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Volumes/Douglas' Harddrive/ME527_Assignment/"/>
    </mc:Choice>
  </mc:AlternateContent>
  <bookViews>
    <workbookView xWindow="0" yWindow="460" windowWidth="25600" windowHeight="14160" tabRatio="500" activeTab="6"/>
  </bookViews>
  <sheets>
    <sheet name="Sheet1" sheetId="1" r:id="rId1"/>
    <sheet name="X-Values" sheetId="2" r:id="rId2"/>
    <sheet name="Sheet3" sheetId="3" r:id="rId3"/>
    <sheet name="x for  best" sheetId="5" r:id="rId4"/>
    <sheet name="Sheet2" sheetId="4" r:id="rId5"/>
    <sheet name="X_Kriging" sheetId="6" r:id="rId6"/>
    <sheet name="F_Kriging" sheetId="7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<sst xmlns="http://schemas.openxmlformats.org/spreadsheetml/2006/main" count="128" uniqueCount="8">
  <si>
    <t>X1</t>
  </si>
  <si>
    <t>X2</t>
  </si>
  <si>
    <t>X3</t>
  </si>
  <si>
    <t>X4</t>
  </si>
  <si>
    <t>X5</t>
  </si>
  <si>
    <t>X6</t>
  </si>
  <si>
    <t>F1</t>
  </si>
  <si>
    <t>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</si>
</sst>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Sheet3!$E$2:$E$71</c:f>
              <c:numCache>
                <c:formatCode>General</c:formatCode>
                <c:ptCount val="70"/>
                <c:pt idx="0">
                  <c:v>0.187516867934635</c:v>
                </c:pt>
                <c:pt idx="1">
                  <c:v>0.188277811852733</c:v>
                </c:pt>
                <c:pt idx="2">
                  <c:v>0.186938209936849</c:v>
                </c:pt>
                <c:pt idx="3">
                  <c:v>0.194128871101171</c:v>
                </c:pt>
                <c:pt idx="4">
                  <c:v>0.194180823889816</c:v>
                </c:pt>
                <c:pt idx="5">
                  <c:v>0.187040374939105</c:v>
                </c:pt>
                <c:pt idx="6">
                  <c:v>0.194249241600723</c:v>
                </c:pt>
                <c:pt idx="7">
                  <c:v>0.19212575370655</c:v>
                </c:pt>
                <c:pt idx="8">
                  <c:v>0.186982068997645</c:v>
                </c:pt>
                <c:pt idx="9">
                  <c:v>0.188184167633754</c:v>
                </c:pt>
                <c:pt idx="10">
                  <c:v>0.186955391149744</c:v>
                </c:pt>
                <c:pt idx="11">
                  <c:v>0.193835613378377</c:v>
                </c:pt>
                <c:pt idx="12">
                  <c:v>0.193986094813713</c:v>
                </c:pt>
                <c:pt idx="13">
                  <c:v>0.186997624918957</c:v>
                </c:pt>
                <c:pt idx="14">
                  <c:v>0.192227141794257</c:v>
                </c:pt>
                <c:pt idx="15">
                  <c:v>0.187684433585144</c:v>
                </c:pt>
                <c:pt idx="16">
                  <c:v>0.186925127416657</c:v>
                </c:pt>
                <c:pt idx="17">
                  <c:v>0.188025659591225</c:v>
                </c:pt>
                <c:pt idx="18">
                  <c:v>0.193893999873162</c:v>
                </c:pt>
                <c:pt idx="19">
                  <c:v>0.187114002683612</c:v>
                </c:pt>
                <c:pt idx="20">
                  <c:v>0.193939163948177</c:v>
                </c:pt>
                <c:pt idx="21">
                  <c:v>0.188236853028614</c:v>
                </c:pt>
                <c:pt idx="22">
                  <c:v>0.186925406419226</c:v>
                </c:pt>
                <c:pt idx="23">
                  <c:v>0.188417261703455</c:v>
                </c:pt>
                <c:pt idx="24">
                  <c:v>0.18792539163549</c:v>
                </c:pt>
                <c:pt idx="25">
                  <c:v>0.187023309305601</c:v>
                </c:pt>
                <c:pt idx="26">
                  <c:v>0.194068235664679</c:v>
                </c:pt>
                <c:pt idx="27">
                  <c:v>0.190837290276294</c:v>
                </c:pt>
                <c:pt idx="28">
                  <c:v>0.194575249101221</c:v>
                </c:pt>
                <c:pt idx="29">
                  <c:v>0.194089105925304</c:v>
                </c:pt>
                <c:pt idx="30">
                  <c:v>0.192679003174811</c:v>
                </c:pt>
                <c:pt idx="31">
                  <c:v>0.186925127416657</c:v>
                </c:pt>
                <c:pt idx="32">
                  <c:v>0.192823704607309</c:v>
                </c:pt>
                <c:pt idx="33">
                  <c:v>0.188079908797952</c:v>
                </c:pt>
                <c:pt idx="34">
                  <c:v>0.191732793025771</c:v>
                </c:pt>
                <c:pt idx="35">
                  <c:v>0.195070876470205</c:v>
                </c:pt>
                <c:pt idx="36">
                  <c:v>0.188917612733328</c:v>
                </c:pt>
                <c:pt idx="37">
                  <c:v>0.190089889998913</c:v>
                </c:pt>
                <c:pt idx="38">
                  <c:v>0.188582432074148</c:v>
                </c:pt>
                <c:pt idx="39">
                  <c:v>0.193282074850821</c:v>
                </c:pt>
                <c:pt idx="40">
                  <c:v>0.191666924374407</c:v>
                </c:pt>
                <c:pt idx="41">
                  <c:v>0.187183673876103</c:v>
                </c:pt>
                <c:pt idx="42">
                  <c:v>0.186977079448187</c:v>
                </c:pt>
                <c:pt idx="43">
                  <c:v>0.187235673957569</c:v>
                </c:pt>
                <c:pt idx="44">
                  <c:v>0.190526851086943</c:v>
                </c:pt>
                <c:pt idx="45">
                  <c:v>0.193836016790933</c:v>
                </c:pt>
                <c:pt idx="46">
                  <c:v>0.193985874504996</c:v>
                </c:pt>
                <c:pt idx="47">
                  <c:v>0.189191362008243</c:v>
                </c:pt>
                <c:pt idx="48">
                  <c:v>0.18798054559231</c:v>
                </c:pt>
                <c:pt idx="49">
                  <c:v>0.187966730422063</c:v>
                </c:pt>
                <c:pt idx="50">
                  <c:v>0.187485929160575</c:v>
                </c:pt>
                <c:pt idx="51">
                  <c:v>0.195780598438831</c:v>
                </c:pt>
                <c:pt idx="52">
                  <c:v>0.194896192488523</c:v>
                </c:pt>
                <c:pt idx="53">
                  <c:v>0.188025466778806</c:v>
                </c:pt>
                <c:pt idx="54">
                  <c:v>0.187386696272189</c:v>
                </c:pt>
                <c:pt idx="55">
                  <c:v>0.187251485124392</c:v>
                </c:pt>
                <c:pt idx="56">
                  <c:v>0.188488727469457</c:v>
                </c:pt>
                <c:pt idx="57">
                  <c:v>0.191268475265067</c:v>
                </c:pt>
                <c:pt idx="58">
                  <c:v>0.187387155148076</c:v>
                </c:pt>
                <c:pt idx="59">
                  <c:v>0.191005654835752</c:v>
                </c:pt>
                <c:pt idx="60">
                  <c:v>0.188472280777913</c:v>
                </c:pt>
                <c:pt idx="61">
                  <c:v>0.188134041132882</c:v>
                </c:pt>
                <c:pt idx="62">
                  <c:v>0.192503230440664</c:v>
                </c:pt>
                <c:pt idx="63">
                  <c:v>0.194895928356715</c:v>
                </c:pt>
                <c:pt idx="64">
                  <c:v>0.187014243942798</c:v>
                </c:pt>
                <c:pt idx="65">
                  <c:v>0.188039363010461</c:v>
                </c:pt>
                <c:pt idx="66">
                  <c:v>0.189738935767322</c:v>
                </c:pt>
                <c:pt idx="67">
                  <c:v>0.193506144884826</c:v>
                </c:pt>
                <c:pt idx="68">
                  <c:v>0.187083387416851</c:v>
                </c:pt>
                <c:pt idx="69">
                  <c:v>0.19403936081535</c:v>
                </c:pt>
              </c:numCache>
            </c:numRef>
          </c:xVal>
          <c:yVal>
            <c:numRef>
              <c:f>Sheet3!$F$2:$F$71</c:f>
              <c:numCache>
                <c:formatCode>General</c:formatCode>
                <c:ptCount val="70"/>
                <c:pt idx="0">
                  <c:v>283458.221897379</c:v>
                </c:pt>
                <c:pt idx="1">
                  <c:v>199160.423788984</c:v>
                </c:pt>
                <c:pt idx="2">
                  <c:v>316174.701697435</c:v>
                </c:pt>
                <c:pt idx="3">
                  <c:v>139786.109684994</c:v>
                </c:pt>
                <c:pt idx="4">
                  <c:v>137072.271300372</c:v>
                </c:pt>
                <c:pt idx="5">
                  <c:v>303653.05560251</c:v>
                </c:pt>
                <c:pt idx="6">
                  <c:v>134202.662321137</c:v>
                </c:pt>
                <c:pt idx="7">
                  <c:v>175403.884016496</c:v>
                </c:pt>
                <c:pt idx="8">
                  <c:v>310011.395562997</c:v>
                </c:pt>
                <c:pt idx="9">
                  <c:v>203029.206918506</c:v>
                </c:pt>
                <c:pt idx="10">
                  <c:v>314730.330547574</c:v>
                </c:pt>
                <c:pt idx="11">
                  <c:v>163766.928756622</c:v>
                </c:pt>
                <c:pt idx="12">
                  <c:v>147960.150509243</c:v>
                </c:pt>
                <c:pt idx="13">
                  <c:v>308501.484344536</c:v>
                </c:pt>
                <c:pt idx="14">
                  <c:v>174227.357119767</c:v>
                </c:pt>
                <c:pt idx="15">
                  <c:v>281466.262691435</c:v>
                </c:pt>
                <c:pt idx="16">
                  <c:v>318979.408133685</c:v>
                </c:pt>
                <c:pt idx="17">
                  <c:v>212767.037281192</c:v>
                </c:pt>
                <c:pt idx="18">
                  <c:v>151113.751110925</c:v>
                </c:pt>
                <c:pt idx="19">
                  <c:v>297692.897220473</c:v>
                </c:pt>
                <c:pt idx="20">
                  <c:v>150037.74036205</c:v>
                </c:pt>
                <c:pt idx="21">
                  <c:v>201153.904168601</c:v>
                </c:pt>
                <c:pt idx="22">
                  <c:v>318976.308170581</c:v>
                </c:pt>
                <c:pt idx="23">
                  <c:v>197194.655381063</c:v>
                </c:pt>
                <c:pt idx="24">
                  <c:v>278442.446612768</c:v>
                </c:pt>
                <c:pt idx="25">
                  <c:v>305832.11815305</c:v>
                </c:pt>
                <c:pt idx="26">
                  <c:v>142407.705253983</c:v>
                </c:pt>
                <c:pt idx="27">
                  <c:v>182171.134372451</c:v>
                </c:pt>
                <c:pt idx="28">
                  <c:v>130747.770471987</c:v>
                </c:pt>
                <c:pt idx="29">
                  <c:v>140957.769087906</c:v>
                </c:pt>
                <c:pt idx="30">
                  <c:v>172121.341389954</c:v>
                </c:pt>
                <c:pt idx="31">
                  <c:v>318979.408133685</c:v>
                </c:pt>
                <c:pt idx="32">
                  <c:v>171244.554821508</c:v>
                </c:pt>
                <c:pt idx="33">
                  <c:v>208636.559233495</c:v>
                </c:pt>
                <c:pt idx="34">
                  <c:v>176789.136774707</c:v>
                </c:pt>
                <c:pt idx="35">
                  <c:v>125103.063669225</c:v>
                </c:pt>
                <c:pt idx="36">
                  <c:v>190119.434865447</c:v>
                </c:pt>
                <c:pt idx="37">
                  <c:v>185088.291539073</c:v>
                </c:pt>
                <c:pt idx="38">
                  <c:v>192702.784751953</c:v>
                </c:pt>
                <c:pt idx="39">
                  <c:v>168030.643900637</c:v>
                </c:pt>
                <c:pt idx="40">
                  <c:v>177921.574217574</c:v>
                </c:pt>
                <c:pt idx="41">
                  <c:v>294288.880560698</c:v>
                </c:pt>
                <c:pt idx="42">
                  <c:v>311712.603557585</c:v>
                </c:pt>
                <c:pt idx="43">
                  <c:v>292296.636617479</c:v>
                </c:pt>
                <c:pt idx="44">
                  <c:v>183137.898695958</c:v>
                </c:pt>
                <c:pt idx="45">
                  <c:v>163764.47990934</c:v>
                </c:pt>
                <c:pt idx="46">
                  <c:v>147963.690939148</c:v>
                </c:pt>
                <c:pt idx="47">
                  <c:v>189005.351493791</c:v>
                </c:pt>
                <c:pt idx="48">
                  <c:v>215920.164054111</c:v>
                </c:pt>
                <c:pt idx="49">
                  <c:v>216813.807582636</c:v>
                </c:pt>
                <c:pt idx="50">
                  <c:v>284918.313957711</c:v>
                </c:pt>
                <c:pt idx="51">
                  <c:v>122881.61980099</c:v>
                </c:pt>
                <c:pt idx="52">
                  <c:v>127433.339540979</c:v>
                </c:pt>
                <c:pt idx="53">
                  <c:v>212769.044966411</c:v>
                </c:pt>
                <c:pt idx="54">
                  <c:v>288510.680022481</c:v>
                </c:pt>
                <c:pt idx="55">
                  <c:v>290113.275211581</c:v>
                </c:pt>
                <c:pt idx="56">
                  <c:v>193069.106926534</c:v>
                </c:pt>
                <c:pt idx="57">
                  <c:v>179990.931283947</c:v>
                </c:pt>
                <c:pt idx="58">
                  <c:v>285881.10912034</c:v>
                </c:pt>
                <c:pt idx="59">
                  <c:v>180274.634285169</c:v>
                </c:pt>
                <c:pt idx="60">
                  <c:v>196337.020315728</c:v>
                </c:pt>
                <c:pt idx="61">
                  <c:v>204774.553192953</c:v>
                </c:pt>
                <c:pt idx="62">
                  <c:v>173232.487567846</c:v>
                </c:pt>
                <c:pt idx="63">
                  <c:v>127435.654448552</c:v>
                </c:pt>
                <c:pt idx="64">
                  <c:v>306581.165887383</c:v>
                </c:pt>
                <c:pt idx="65">
                  <c:v>210260.188687357</c:v>
                </c:pt>
                <c:pt idx="66">
                  <c:v>185677.366520829</c:v>
                </c:pt>
                <c:pt idx="67">
                  <c:v>165840.032063666</c:v>
                </c:pt>
                <c:pt idx="68">
                  <c:v>299986.711896935</c:v>
                </c:pt>
                <c:pt idx="69">
                  <c:v>145166.665342149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Sheet3!$J$2:$J$71</c:f>
              <c:numCache>
                <c:formatCode>General</c:formatCode>
                <c:ptCount val="70"/>
                <c:pt idx="0">
                  <c:v>0.188870540402704</c:v>
                </c:pt>
                <c:pt idx="1">
                  <c:v>0.192454807785612</c:v>
                </c:pt>
                <c:pt idx="2">
                  <c:v>0.188197757846438</c:v>
                </c:pt>
                <c:pt idx="3">
                  <c:v>0.18828625433168</c:v>
                </c:pt>
                <c:pt idx="4">
                  <c:v>0.188636586822147</c:v>
                </c:pt>
                <c:pt idx="5">
                  <c:v>0.192541617747311</c:v>
                </c:pt>
                <c:pt idx="6">
                  <c:v>0.192575343088005</c:v>
                </c:pt>
                <c:pt idx="7">
                  <c:v>0.191611427467191</c:v>
                </c:pt>
                <c:pt idx="8">
                  <c:v>0.189272893431099</c:v>
                </c:pt>
                <c:pt idx="9">
                  <c:v>0.188422544581777</c:v>
                </c:pt>
                <c:pt idx="10">
                  <c:v>0.192934312231682</c:v>
                </c:pt>
                <c:pt idx="11">
                  <c:v>0.193420193554785</c:v>
                </c:pt>
                <c:pt idx="12">
                  <c:v>0.188304361305736</c:v>
                </c:pt>
                <c:pt idx="13">
                  <c:v>0.188248591332154</c:v>
                </c:pt>
                <c:pt idx="14">
                  <c:v>0.190806227713828</c:v>
                </c:pt>
                <c:pt idx="15">
                  <c:v>0.191899572740612</c:v>
                </c:pt>
                <c:pt idx="16">
                  <c:v>0.188268708472904</c:v>
                </c:pt>
                <c:pt idx="17">
                  <c:v>0.195514213647692</c:v>
                </c:pt>
                <c:pt idx="18">
                  <c:v>0.191347256979419</c:v>
                </c:pt>
                <c:pt idx="19">
                  <c:v>0.192805846032012</c:v>
                </c:pt>
                <c:pt idx="20">
                  <c:v>0.195514268395267</c:v>
                </c:pt>
                <c:pt idx="21">
                  <c:v>0.192582875295628</c:v>
                </c:pt>
                <c:pt idx="22">
                  <c:v>0.190185285401189</c:v>
                </c:pt>
                <c:pt idx="23">
                  <c:v>0.189204732322241</c:v>
                </c:pt>
                <c:pt idx="24">
                  <c:v>0.193123049082317</c:v>
                </c:pt>
                <c:pt idx="25">
                  <c:v>0.192389953607574</c:v>
                </c:pt>
                <c:pt idx="26">
                  <c:v>0.192125337492015</c:v>
                </c:pt>
                <c:pt idx="27">
                  <c:v>0.189398618641966</c:v>
                </c:pt>
                <c:pt idx="28">
                  <c:v>0.188502452917554</c:v>
                </c:pt>
                <c:pt idx="29">
                  <c:v>0.194729880174386</c:v>
                </c:pt>
                <c:pt idx="30">
                  <c:v>0.193237791035823</c:v>
                </c:pt>
                <c:pt idx="31">
                  <c:v>0.191797157268656</c:v>
                </c:pt>
                <c:pt idx="32">
                  <c:v>0.192445281571153</c:v>
                </c:pt>
                <c:pt idx="33">
                  <c:v>0.188378095721733</c:v>
                </c:pt>
                <c:pt idx="34">
                  <c:v>0.1884690889512</c:v>
                </c:pt>
                <c:pt idx="35">
                  <c:v>0.188225533045883</c:v>
                </c:pt>
                <c:pt idx="36">
                  <c:v>0.192194965780742</c:v>
                </c:pt>
                <c:pt idx="37">
                  <c:v>0.188422512592891</c:v>
                </c:pt>
                <c:pt idx="38">
                  <c:v>0.190398407501561</c:v>
                </c:pt>
                <c:pt idx="39">
                  <c:v>0.18840293782172</c:v>
                </c:pt>
                <c:pt idx="40">
                  <c:v>0.19398984963062</c:v>
                </c:pt>
                <c:pt idx="41">
                  <c:v>0.188493167923234</c:v>
                </c:pt>
                <c:pt idx="42">
                  <c:v>0.192906017643895</c:v>
                </c:pt>
                <c:pt idx="43">
                  <c:v>0.18880830120907</c:v>
                </c:pt>
                <c:pt idx="44">
                  <c:v>0.191290630928854</c:v>
                </c:pt>
                <c:pt idx="45">
                  <c:v>0.192445032713672</c:v>
                </c:pt>
                <c:pt idx="46">
                  <c:v>0.193547344758407</c:v>
                </c:pt>
                <c:pt idx="47">
                  <c:v>0.192704394421426</c:v>
                </c:pt>
                <c:pt idx="48">
                  <c:v>0.188758784402852</c:v>
                </c:pt>
                <c:pt idx="49">
                  <c:v>0.190488266239709</c:v>
                </c:pt>
                <c:pt idx="50">
                  <c:v>0.192608264113142</c:v>
                </c:pt>
                <c:pt idx="51">
                  <c:v>0.19217123005317</c:v>
                </c:pt>
                <c:pt idx="52">
                  <c:v>0.188973824905426</c:v>
                </c:pt>
                <c:pt idx="53">
                  <c:v>0.189090597978863</c:v>
                </c:pt>
                <c:pt idx="54">
                  <c:v>0.192631813023734</c:v>
                </c:pt>
                <c:pt idx="55">
                  <c:v>0.192763945351839</c:v>
                </c:pt>
                <c:pt idx="56">
                  <c:v>0.193767925318224</c:v>
                </c:pt>
                <c:pt idx="57">
                  <c:v>0.192705611276351</c:v>
                </c:pt>
                <c:pt idx="58">
                  <c:v>0.188327158101321</c:v>
                </c:pt>
                <c:pt idx="59">
                  <c:v>0.190722638703948</c:v>
                </c:pt>
                <c:pt idx="60">
                  <c:v>0.19256291114657</c:v>
                </c:pt>
                <c:pt idx="61">
                  <c:v>0.188200226739789</c:v>
                </c:pt>
                <c:pt idx="62">
                  <c:v>0.188175101229059</c:v>
                </c:pt>
                <c:pt idx="63">
                  <c:v>0.191059823118772</c:v>
                </c:pt>
                <c:pt idx="64">
                  <c:v>0.19426482112843</c:v>
                </c:pt>
                <c:pt idx="65">
                  <c:v>0.192517175298812</c:v>
                </c:pt>
                <c:pt idx="66">
                  <c:v>0.188259305148488</c:v>
                </c:pt>
                <c:pt idx="67">
                  <c:v>0.193150532864878</c:v>
                </c:pt>
                <c:pt idx="68">
                  <c:v>0.192324129655456</c:v>
                </c:pt>
                <c:pt idx="69">
                  <c:v>0.188176183641477</c:v>
                </c:pt>
              </c:numCache>
            </c:numRef>
          </c:xVal>
          <c:yVal>
            <c:numRef>
              <c:f>Sheet3!$K$2:$K$71</c:f>
              <c:numCache>
                <c:formatCode>General</c:formatCode>
                <c:ptCount val="70"/>
                <c:pt idx="0">
                  <c:v>183706.032390578</c:v>
                </c:pt>
                <c:pt idx="1">
                  <c:v>138511.523610752</c:v>
                </c:pt>
                <c:pt idx="2">
                  <c:v>197509.900662133</c:v>
                </c:pt>
                <c:pt idx="3">
                  <c:v>193762.694836886</c:v>
                </c:pt>
                <c:pt idx="4">
                  <c:v>186083.501609281</c:v>
                </c:pt>
                <c:pt idx="5">
                  <c:v>132921.775741274</c:v>
                </c:pt>
                <c:pt idx="6">
                  <c:v>131959.254232274</c:v>
                </c:pt>
                <c:pt idx="7">
                  <c:v>169960.458754904</c:v>
                </c:pt>
                <c:pt idx="8">
                  <c:v>180695.501575209</c:v>
                </c:pt>
                <c:pt idx="9">
                  <c:v>189391.120184227</c:v>
                </c:pt>
                <c:pt idx="10">
                  <c:v>126373.127713045</c:v>
                </c:pt>
                <c:pt idx="11">
                  <c:v>122854.397491117</c:v>
                </c:pt>
                <c:pt idx="12">
                  <c:v>192804.245655996</c:v>
                </c:pt>
                <c:pt idx="13">
                  <c:v>195559.249945353</c:v>
                </c:pt>
                <c:pt idx="14">
                  <c:v>173767.718490514</c:v>
                </c:pt>
                <c:pt idx="15">
                  <c:v>168463.351856038</c:v>
                </c:pt>
                <c:pt idx="16">
                  <c:v>194144.438291989</c:v>
                </c:pt>
                <c:pt idx="17">
                  <c:v>118071.809993128</c:v>
                </c:pt>
                <c:pt idx="18">
                  <c:v>171265.70639526</c:v>
                </c:pt>
                <c:pt idx="19">
                  <c:v>127491.887038461</c:v>
                </c:pt>
                <c:pt idx="20">
                  <c:v>118069.491007694</c:v>
                </c:pt>
                <c:pt idx="21">
                  <c:v>131163.491823207</c:v>
                </c:pt>
                <c:pt idx="22">
                  <c:v>177009.200382458</c:v>
                </c:pt>
                <c:pt idx="23">
                  <c:v>181396.592177351</c:v>
                </c:pt>
                <c:pt idx="24">
                  <c:v>125151.25855707</c:v>
                </c:pt>
                <c:pt idx="25">
                  <c:v>165471.742097429</c:v>
                </c:pt>
                <c:pt idx="26">
                  <c:v>167890.213334875</c:v>
                </c:pt>
                <c:pt idx="27">
                  <c:v>180116.035593244</c:v>
                </c:pt>
                <c:pt idx="28">
                  <c:v>187572.164116186</c:v>
                </c:pt>
                <c:pt idx="29">
                  <c:v>118895.671337124</c:v>
                </c:pt>
                <c:pt idx="30">
                  <c:v>123978.934496499</c:v>
                </c:pt>
                <c:pt idx="31">
                  <c:v>169555.59601041</c:v>
                </c:pt>
                <c:pt idx="32">
                  <c:v>139730.600174106</c:v>
                </c:pt>
                <c:pt idx="33">
                  <c:v>190385.435189516</c:v>
                </c:pt>
                <c:pt idx="34">
                  <c:v>188522.967614344</c:v>
                </c:pt>
                <c:pt idx="35">
                  <c:v>196271.954518261</c:v>
                </c:pt>
                <c:pt idx="36">
                  <c:v>166966.703046269</c:v>
                </c:pt>
                <c:pt idx="37">
                  <c:v>189391.889210644</c:v>
                </c:pt>
                <c:pt idx="38">
                  <c:v>176088.90721204</c:v>
                </c:pt>
                <c:pt idx="39">
                  <c:v>190365.557876757</c:v>
                </c:pt>
                <c:pt idx="40">
                  <c:v>120779.202639937</c:v>
                </c:pt>
                <c:pt idx="41">
                  <c:v>187983.816886969</c:v>
                </c:pt>
                <c:pt idx="42">
                  <c:v>126877.649127979</c:v>
                </c:pt>
                <c:pt idx="43">
                  <c:v>184941.583992819</c:v>
                </c:pt>
                <c:pt idx="44">
                  <c:v>172006.297984696</c:v>
                </c:pt>
                <c:pt idx="45">
                  <c:v>139733.084999412</c:v>
                </c:pt>
                <c:pt idx="46">
                  <c:v>122474.358195622</c:v>
                </c:pt>
                <c:pt idx="47">
                  <c:v>129642.787501078</c:v>
                </c:pt>
                <c:pt idx="48">
                  <c:v>185711.264511727</c:v>
                </c:pt>
                <c:pt idx="49">
                  <c:v>175787.349019307</c:v>
                </c:pt>
                <c:pt idx="50">
                  <c:v>130682.227638547</c:v>
                </c:pt>
                <c:pt idx="51">
                  <c:v>167204.932065517</c:v>
                </c:pt>
                <c:pt idx="52">
                  <c:v>183304.568044005</c:v>
                </c:pt>
                <c:pt idx="53">
                  <c:v>181894.553415245</c:v>
                </c:pt>
                <c:pt idx="54">
                  <c:v>130249.63462142</c:v>
                </c:pt>
                <c:pt idx="55">
                  <c:v>128033.380698992</c:v>
                </c:pt>
                <c:pt idx="56">
                  <c:v>121395.863377898</c:v>
                </c:pt>
                <c:pt idx="57">
                  <c:v>128624.165135576</c:v>
                </c:pt>
                <c:pt idx="58">
                  <c:v>192645.974030785</c:v>
                </c:pt>
                <c:pt idx="59">
                  <c:v>174444.322138371</c:v>
                </c:pt>
                <c:pt idx="60">
                  <c:v>132112.773807167</c:v>
                </c:pt>
                <c:pt idx="61">
                  <c:v>197415.90510054</c:v>
                </c:pt>
                <c:pt idx="62">
                  <c:v>198473.6744656</c:v>
                </c:pt>
                <c:pt idx="63">
                  <c:v>172675.542600717</c:v>
                </c:pt>
                <c:pt idx="64">
                  <c:v>119403.68798028</c:v>
                </c:pt>
                <c:pt idx="65">
                  <c:v>135532.172998338</c:v>
                </c:pt>
                <c:pt idx="66">
                  <c:v>195017.049885555</c:v>
                </c:pt>
                <c:pt idx="67">
                  <c:v>124480.270354953</c:v>
                </c:pt>
                <c:pt idx="68">
                  <c:v>166022.384803115</c:v>
                </c:pt>
                <c:pt idx="69">
                  <c:v>198473.409024336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Sheet3!$M$2:$M$71</c:f>
              <c:numCache>
                <c:formatCode>General</c:formatCode>
                <c:ptCount val="70"/>
                <c:pt idx="0">
                  <c:v>0.191967509477916</c:v>
                </c:pt>
                <c:pt idx="1">
                  <c:v>0.188257627680893</c:v>
                </c:pt>
                <c:pt idx="2">
                  <c:v>0.186929067688568</c:v>
                </c:pt>
                <c:pt idx="3">
                  <c:v>0.186903799041356</c:v>
                </c:pt>
                <c:pt idx="4">
                  <c:v>0.18689372683916</c:v>
                </c:pt>
                <c:pt idx="5">
                  <c:v>0.188065672867144</c:v>
                </c:pt>
                <c:pt idx="6">
                  <c:v>0.187453825417706</c:v>
                </c:pt>
                <c:pt idx="7">
                  <c:v>0.188836489213341</c:v>
                </c:pt>
                <c:pt idx="8">
                  <c:v>0.196101796008857</c:v>
                </c:pt>
                <c:pt idx="9">
                  <c:v>0.192513890602002</c:v>
                </c:pt>
                <c:pt idx="10">
                  <c:v>0.187015821679783</c:v>
                </c:pt>
                <c:pt idx="11">
                  <c:v>0.192073869436198</c:v>
                </c:pt>
                <c:pt idx="12">
                  <c:v>0.186964393820094</c:v>
                </c:pt>
                <c:pt idx="13">
                  <c:v>0.191806365913212</c:v>
                </c:pt>
                <c:pt idx="14">
                  <c:v>0.190811993495397</c:v>
                </c:pt>
                <c:pt idx="15">
                  <c:v>0.188346655609095</c:v>
                </c:pt>
                <c:pt idx="16">
                  <c:v>0.18859246577449</c:v>
                </c:pt>
                <c:pt idx="17">
                  <c:v>0.188576223170265</c:v>
                </c:pt>
                <c:pt idx="18">
                  <c:v>0.19573659120707</c:v>
                </c:pt>
                <c:pt idx="19">
                  <c:v>0.191448231511686</c:v>
                </c:pt>
                <c:pt idx="20">
                  <c:v>0.187774680238287</c:v>
                </c:pt>
                <c:pt idx="21">
                  <c:v>0.191810467920658</c:v>
                </c:pt>
                <c:pt idx="22">
                  <c:v>0.187071160206172</c:v>
                </c:pt>
                <c:pt idx="23">
                  <c:v>0.193823543493058</c:v>
                </c:pt>
                <c:pt idx="24">
                  <c:v>0.186900160810489</c:v>
                </c:pt>
                <c:pt idx="25">
                  <c:v>0.189257202809589</c:v>
                </c:pt>
                <c:pt idx="26">
                  <c:v>0.186896279586658</c:v>
                </c:pt>
                <c:pt idx="27">
                  <c:v>0.187219790078213</c:v>
                </c:pt>
                <c:pt idx="28">
                  <c:v>0.19184702593007</c:v>
                </c:pt>
                <c:pt idx="29">
                  <c:v>0.187085591919467</c:v>
                </c:pt>
                <c:pt idx="30">
                  <c:v>0.191901613390196</c:v>
                </c:pt>
                <c:pt idx="31">
                  <c:v>0.188114304128846</c:v>
                </c:pt>
                <c:pt idx="32">
                  <c:v>0.18696984871418</c:v>
                </c:pt>
                <c:pt idx="33">
                  <c:v>0.193608664136945</c:v>
                </c:pt>
                <c:pt idx="34">
                  <c:v>0.192904395072448</c:v>
                </c:pt>
                <c:pt idx="35">
                  <c:v>0.188362376746243</c:v>
                </c:pt>
                <c:pt idx="36">
                  <c:v>0.192489014516366</c:v>
                </c:pt>
                <c:pt idx="37">
                  <c:v>0.187190876814425</c:v>
                </c:pt>
                <c:pt idx="38">
                  <c:v>0.189443991869882</c:v>
                </c:pt>
                <c:pt idx="39">
                  <c:v>0.188155662103723</c:v>
                </c:pt>
                <c:pt idx="40">
                  <c:v>0.187302868181234</c:v>
                </c:pt>
                <c:pt idx="41">
                  <c:v>0.188152282308362</c:v>
                </c:pt>
                <c:pt idx="42">
                  <c:v>0.191760815993182</c:v>
                </c:pt>
                <c:pt idx="43">
                  <c:v>0.189668579922674</c:v>
                </c:pt>
                <c:pt idx="44">
                  <c:v>0.187386290191747</c:v>
                </c:pt>
                <c:pt idx="45">
                  <c:v>0.187029674382848</c:v>
                </c:pt>
                <c:pt idx="46">
                  <c:v>0.186894269854914</c:v>
                </c:pt>
                <c:pt idx="47">
                  <c:v>0.186944415416024</c:v>
                </c:pt>
                <c:pt idx="48">
                  <c:v>0.187133104063218</c:v>
                </c:pt>
                <c:pt idx="49">
                  <c:v>0.186920962682918</c:v>
                </c:pt>
                <c:pt idx="50">
                  <c:v>0.187126528719549</c:v>
                </c:pt>
                <c:pt idx="51">
                  <c:v>0.188457199559539</c:v>
                </c:pt>
                <c:pt idx="52">
                  <c:v>0.188066394070603</c:v>
                </c:pt>
                <c:pt idx="53">
                  <c:v>0.195595506294716</c:v>
                </c:pt>
                <c:pt idx="54">
                  <c:v>0.187008647466787</c:v>
                </c:pt>
                <c:pt idx="55">
                  <c:v>0.187824695720772</c:v>
                </c:pt>
                <c:pt idx="56">
                  <c:v>0.186995756591768</c:v>
                </c:pt>
                <c:pt idx="57">
                  <c:v>0.190545635209079</c:v>
                </c:pt>
                <c:pt idx="58">
                  <c:v>0.186923832490249</c:v>
                </c:pt>
                <c:pt idx="59">
                  <c:v>0.187639128220049</c:v>
                </c:pt>
                <c:pt idx="60">
                  <c:v>0.187142717097541</c:v>
                </c:pt>
                <c:pt idx="61">
                  <c:v>0.187286868901524</c:v>
                </c:pt>
                <c:pt idx="62">
                  <c:v>0.187242623012101</c:v>
                </c:pt>
                <c:pt idx="63">
                  <c:v>0.187174669021713</c:v>
                </c:pt>
                <c:pt idx="64">
                  <c:v>0.187060393091942</c:v>
                </c:pt>
                <c:pt idx="65">
                  <c:v>0.186908579925124</c:v>
                </c:pt>
                <c:pt idx="66">
                  <c:v>0.188065803126074</c:v>
                </c:pt>
                <c:pt idx="67">
                  <c:v>0.187352578360111</c:v>
                </c:pt>
                <c:pt idx="68">
                  <c:v>0.191895280324364</c:v>
                </c:pt>
                <c:pt idx="69">
                  <c:v>0.186997093901089</c:v>
                </c:pt>
              </c:numCache>
            </c:numRef>
          </c:xVal>
          <c:yVal>
            <c:numRef>
              <c:f>Sheet3!$N$2:$N$71</c:f>
              <c:numCache>
                <c:formatCode>General</c:formatCode>
                <c:ptCount val="70"/>
                <c:pt idx="0">
                  <c:v>130897.085162173</c:v>
                </c:pt>
                <c:pt idx="1">
                  <c:v>191297.968837781</c:v>
                </c:pt>
                <c:pt idx="2">
                  <c:v>325812.581267784</c:v>
                </c:pt>
                <c:pt idx="3">
                  <c:v>332035.943045847</c:v>
                </c:pt>
                <c:pt idx="4">
                  <c:v>337196.389120499</c:v>
                </c:pt>
                <c:pt idx="5">
                  <c:v>276714.667052499</c:v>
                </c:pt>
                <c:pt idx="6">
                  <c:v>284472.423804547</c:v>
                </c:pt>
                <c:pt idx="7">
                  <c:v>181503.655251912</c:v>
                </c:pt>
                <c:pt idx="8">
                  <c:v>115483.851496871</c:v>
                </c:pt>
                <c:pt idx="9">
                  <c:v>124713.552224527</c:v>
                </c:pt>
                <c:pt idx="10">
                  <c:v>312957.473259993</c:v>
                </c:pt>
                <c:pt idx="11">
                  <c:v>129954.816766287</c:v>
                </c:pt>
                <c:pt idx="12">
                  <c:v>322813.084080036</c:v>
                </c:pt>
                <c:pt idx="13">
                  <c:v>141457.10971025</c:v>
                </c:pt>
                <c:pt idx="14">
                  <c:v>171170.797449316</c:v>
                </c:pt>
                <c:pt idx="15">
                  <c:v>189108.2899714</c:v>
                </c:pt>
                <c:pt idx="16">
                  <c:v>183383.307959442</c:v>
                </c:pt>
                <c:pt idx="17">
                  <c:v>185514.868618176</c:v>
                </c:pt>
                <c:pt idx="18">
                  <c:v>115976.95139883</c:v>
                </c:pt>
                <c:pt idx="19">
                  <c:v>168377.15373763</c:v>
                </c:pt>
                <c:pt idx="20">
                  <c:v>280043.845072965</c:v>
                </c:pt>
                <c:pt idx="21">
                  <c:v>140209.658755061</c:v>
                </c:pt>
                <c:pt idx="22">
                  <c:v>307427.131530955</c:v>
                </c:pt>
                <c:pt idx="23">
                  <c:v>119177.47617373</c:v>
                </c:pt>
                <c:pt idx="24">
                  <c:v>334149.882452075</c:v>
                </c:pt>
                <c:pt idx="25">
                  <c:v>178728.250079106</c:v>
                </c:pt>
                <c:pt idx="26">
                  <c:v>334720.395235658</c:v>
                </c:pt>
                <c:pt idx="27">
                  <c:v>297069.041627187</c:v>
                </c:pt>
                <c:pt idx="28">
                  <c:v>137757.341952169</c:v>
                </c:pt>
                <c:pt idx="29">
                  <c:v>306078.951951123</c:v>
                </c:pt>
                <c:pt idx="30">
                  <c:v>134028.257529756</c:v>
                </c:pt>
                <c:pt idx="31">
                  <c:v>197319.124462909</c:v>
                </c:pt>
                <c:pt idx="32">
                  <c:v>319480.579516621</c:v>
                </c:pt>
                <c:pt idx="33">
                  <c:v>121920.926260194</c:v>
                </c:pt>
                <c:pt idx="34">
                  <c:v>122657.059556542</c:v>
                </c:pt>
                <c:pt idx="35">
                  <c:v>188146.608013754</c:v>
                </c:pt>
                <c:pt idx="36">
                  <c:v>127003.114508017</c:v>
                </c:pt>
                <c:pt idx="37">
                  <c:v>297757.721403763</c:v>
                </c:pt>
                <c:pt idx="38">
                  <c:v>177358.02461394</c:v>
                </c:pt>
                <c:pt idx="39">
                  <c:v>194381.66677114</c:v>
                </c:pt>
                <c:pt idx="40">
                  <c:v>290367.633445428</c:v>
                </c:pt>
                <c:pt idx="41">
                  <c:v>194395.221834296</c:v>
                </c:pt>
                <c:pt idx="42">
                  <c:v>166595.696324493</c:v>
                </c:pt>
                <c:pt idx="43">
                  <c:v>176401.448678035</c:v>
                </c:pt>
                <c:pt idx="44">
                  <c:v>286614.545243655</c:v>
                </c:pt>
                <c:pt idx="45">
                  <c:v>311135.705322586</c:v>
                </c:pt>
                <c:pt idx="46">
                  <c:v>336597.443500347</c:v>
                </c:pt>
                <c:pt idx="47">
                  <c:v>324134.019273425</c:v>
                </c:pt>
                <c:pt idx="48">
                  <c:v>303447.981645432</c:v>
                </c:pt>
                <c:pt idx="49">
                  <c:v>328061.109870017</c:v>
                </c:pt>
                <c:pt idx="50">
                  <c:v>303878.512262775</c:v>
                </c:pt>
                <c:pt idx="51">
                  <c:v>186258.25168111</c:v>
                </c:pt>
                <c:pt idx="52">
                  <c:v>197872.666848391</c:v>
                </c:pt>
                <c:pt idx="53">
                  <c:v>118089.526858042</c:v>
                </c:pt>
                <c:pt idx="54">
                  <c:v>314961.96372085</c:v>
                </c:pt>
                <c:pt idx="55">
                  <c:v>279375.298394475</c:v>
                </c:pt>
                <c:pt idx="56">
                  <c:v>317148.631795458</c:v>
                </c:pt>
                <c:pt idx="57">
                  <c:v>172919.065942577</c:v>
                </c:pt>
                <c:pt idx="58">
                  <c:v>326626.18443018</c:v>
                </c:pt>
                <c:pt idx="59">
                  <c:v>281564.101374481</c:v>
                </c:pt>
                <c:pt idx="60">
                  <c:v>301517.35381109</c:v>
                </c:pt>
                <c:pt idx="61">
                  <c:v>293216.265552411</c:v>
                </c:pt>
                <c:pt idx="62">
                  <c:v>294508.306740697</c:v>
                </c:pt>
                <c:pt idx="63">
                  <c:v>299796.970551696</c:v>
                </c:pt>
                <c:pt idx="64">
                  <c:v>309261.212807729</c:v>
                </c:pt>
                <c:pt idx="65">
                  <c:v>328928.875379495</c:v>
                </c:pt>
                <c:pt idx="66">
                  <c:v>276713.00975544</c:v>
                </c:pt>
                <c:pt idx="67">
                  <c:v>287780.947414592</c:v>
                </c:pt>
                <c:pt idx="68">
                  <c:v>134407.290781527</c:v>
                </c:pt>
                <c:pt idx="69">
                  <c:v>316991.300446641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Sheet3!$M:$M</c:f>
              <c:numCache>
                <c:formatCode>General</c:formatCode>
                <c:ptCount val="1048576"/>
                <c:pt idx="1">
                  <c:v>0.191967509477916</c:v>
                </c:pt>
                <c:pt idx="2">
                  <c:v>0.188257627680893</c:v>
                </c:pt>
                <c:pt idx="3">
                  <c:v>0.186929067688568</c:v>
                </c:pt>
                <c:pt idx="4">
                  <c:v>0.186903799041356</c:v>
                </c:pt>
                <c:pt idx="5">
                  <c:v>0.18689372683916</c:v>
                </c:pt>
                <c:pt idx="6">
                  <c:v>0.188065672867144</c:v>
                </c:pt>
                <c:pt idx="7">
                  <c:v>0.187453825417706</c:v>
                </c:pt>
                <c:pt idx="8">
                  <c:v>0.188836489213341</c:v>
                </c:pt>
                <c:pt idx="9">
                  <c:v>0.196101796008857</c:v>
                </c:pt>
                <c:pt idx="10">
                  <c:v>0.192513890602002</c:v>
                </c:pt>
                <c:pt idx="11">
                  <c:v>0.187015821679783</c:v>
                </c:pt>
                <c:pt idx="12">
                  <c:v>0.192073869436198</c:v>
                </c:pt>
                <c:pt idx="13">
                  <c:v>0.186964393820094</c:v>
                </c:pt>
                <c:pt idx="14">
                  <c:v>0.191806365913212</c:v>
                </c:pt>
                <c:pt idx="15">
                  <c:v>0.190811993495397</c:v>
                </c:pt>
                <c:pt idx="16">
                  <c:v>0.188346655609095</c:v>
                </c:pt>
                <c:pt idx="17">
                  <c:v>0.18859246577449</c:v>
                </c:pt>
                <c:pt idx="18">
                  <c:v>0.188576223170265</c:v>
                </c:pt>
                <c:pt idx="19">
                  <c:v>0.19573659120707</c:v>
                </c:pt>
                <c:pt idx="20">
                  <c:v>0.191448231511686</c:v>
                </c:pt>
                <c:pt idx="21">
                  <c:v>0.187774680238287</c:v>
                </c:pt>
                <c:pt idx="22">
                  <c:v>0.191810467920658</c:v>
                </c:pt>
                <c:pt idx="23">
                  <c:v>0.187071160206172</c:v>
                </c:pt>
                <c:pt idx="24">
                  <c:v>0.193823543493058</c:v>
                </c:pt>
                <c:pt idx="25">
                  <c:v>0.186900160810489</c:v>
                </c:pt>
                <c:pt idx="26">
                  <c:v>0.189257202809589</c:v>
                </c:pt>
                <c:pt idx="27">
                  <c:v>0.186896279586658</c:v>
                </c:pt>
                <c:pt idx="28">
                  <c:v>0.187219790078213</c:v>
                </c:pt>
                <c:pt idx="29">
                  <c:v>0.19184702593007</c:v>
                </c:pt>
                <c:pt idx="30">
                  <c:v>0.187085591919467</c:v>
                </c:pt>
                <c:pt idx="31">
                  <c:v>0.191901613390196</c:v>
                </c:pt>
                <c:pt idx="32">
                  <c:v>0.188114304128846</c:v>
                </c:pt>
                <c:pt idx="33">
                  <c:v>0.18696984871418</c:v>
                </c:pt>
                <c:pt idx="34">
                  <c:v>0.193608664136945</c:v>
                </c:pt>
                <c:pt idx="35">
                  <c:v>0.192904395072448</c:v>
                </c:pt>
                <c:pt idx="36">
                  <c:v>0.188362376746243</c:v>
                </c:pt>
                <c:pt idx="37">
                  <c:v>0.192489014516366</c:v>
                </c:pt>
                <c:pt idx="38">
                  <c:v>0.187190876814425</c:v>
                </c:pt>
                <c:pt idx="39">
                  <c:v>0.189443991869882</c:v>
                </c:pt>
                <c:pt idx="40">
                  <c:v>0.188155662103723</c:v>
                </c:pt>
                <c:pt idx="41">
                  <c:v>0.187302868181234</c:v>
                </c:pt>
                <c:pt idx="42">
                  <c:v>0.188152282308362</c:v>
                </c:pt>
                <c:pt idx="43">
                  <c:v>0.191760815993182</c:v>
                </c:pt>
                <c:pt idx="44">
                  <c:v>0.189668579922674</c:v>
                </c:pt>
                <c:pt idx="45">
                  <c:v>0.187386290191747</c:v>
                </c:pt>
                <c:pt idx="46">
                  <c:v>0.187029674382848</c:v>
                </c:pt>
                <c:pt idx="47">
                  <c:v>0.186894269854914</c:v>
                </c:pt>
                <c:pt idx="48">
                  <c:v>0.186944415416024</c:v>
                </c:pt>
                <c:pt idx="49">
                  <c:v>0.187133104063218</c:v>
                </c:pt>
                <c:pt idx="50">
                  <c:v>0.186920962682918</c:v>
                </c:pt>
                <c:pt idx="51">
                  <c:v>0.187126528719549</c:v>
                </c:pt>
                <c:pt idx="52">
                  <c:v>0.188457199559539</c:v>
                </c:pt>
                <c:pt idx="53">
                  <c:v>0.188066394070603</c:v>
                </c:pt>
                <c:pt idx="54">
                  <c:v>0.195595506294716</c:v>
                </c:pt>
                <c:pt idx="55">
                  <c:v>0.187008647466787</c:v>
                </c:pt>
                <c:pt idx="56">
                  <c:v>0.187824695720772</c:v>
                </c:pt>
                <c:pt idx="57">
                  <c:v>0.186995756591768</c:v>
                </c:pt>
                <c:pt idx="58">
                  <c:v>0.190545635209079</c:v>
                </c:pt>
                <c:pt idx="59">
                  <c:v>0.186923832490249</c:v>
                </c:pt>
                <c:pt idx="60">
                  <c:v>0.187639128220049</c:v>
                </c:pt>
                <c:pt idx="61">
                  <c:v>0.187142717097541</c:v>
                </c:pt>
                <c:pt idx="62">
                  <c:v>0.187286868901524</c:v>
                </c:pt>
                <c:pt idx="63">
                  <c:v>0.187242623012101</c:v>
                </c:pt>
                <c:pt idx="64">
                  <c:v>0.187174669021713</c:v>
                </c:pt>
                <c:pt idx="65">
                  <c:v>0.187060393091942</c:v>
                </c:pt>
                <c:pt idx="66">
                  <c:v>0.186908579925124</c:v>
                </c:pt>
                <c:pt idx="67">
                  <c:v>0.188065803126074</c:v>
                </c:pt>
                <c:pt idx="68">
                  <c:v>0.187352578360111</c:v>
                </c:pt>
                <c:pt idx="69">
                  <c:v>0.191895280324364</c:v>
                </c:pt>
                <c:pt idx="70">
                  <c:v>0.186997093901089</c:v>
                </c:pt>
              </c:numCache>
            </c:numRef>
          </c:xVal>
          <c:yVal>
            <c:numRef>
              <c:f>Sheet3!$N:$N</c:f>
              <c:numCache>
                <c:formatCode>General</c:formatCode>
                <c:ptCount val="1048576"/>
                <c:pt idx="1">
                  <c:v>130897.085162173</c:v>
                </c:pt>
                <c:pt idx="2">
                  <c:v>191297.968837781</c:v>
                </c:pt>
                <c:pt idx="3">
                  <c:v>325812.581267784</c:v>
                </c:pt>
                <c:pt idx="4">
                  <c:v>332035.943045847</c:v>
                </c:pt>
                <c:pt idx="5">
                  <c:v>337196.389120499</c:v>
                </c:pt>
                <c:pt idx="6">
                  <c:v>276714.667052499</c:v>
                </c:pt>
                <c:pt idx="7">
                  <c:v>284472.423804547</c:v>
                </c:pt>
                <c:pt idx="8">
                  <c:v>181503.655251912</c:v>
                </c:pt>
                <c:pt idx="9">
                  <c:v>115483.851496871</c:v>
                </c:pt>
                <c:pt idx="10">
                  <c:v>124713.552224527</c:v>
                </c:pt>
                <c:pt idx="11">
                  <c:v>312957.473259993</c:v>
                </c:pt>
                <c:pt idx="12">
                  <c:v>129954.816766287</c:v>
                </c:pt>
                <c:pt idx="13">
                  <c:v>322813.084080036</c:v>
                </c:pt>
                <c:pt idx="14">
                  <c:v>141457.10971025</c:v>
                </c:pt>
                <c:pt idx="15">
                  <c:v>171170.797449316</c:v>
                </c:pt>
                <c:pt idx="16">
                  <c:v>189108.2899714</c:v>
                </c:pt>
                <c:pt idx="17">
                  <c:v>183383.307959442</c:v>
                </c:pt>
                <c:pt idx="18">
                  <c:v>185514.868618176</c:v>
                </c:pt>
                <c:pt idx="19">
                  <c:v>115976.95139883</c:v>
                </c:pt>
                <c:pt idx="20">
                  <c:v>168377.15373763</c:v>
                </c:pt>
                <c:pt idx="21">
                  <c:v>280043.845072965</c:v>
                </c:pt>
                <c:pt idx="22">
                  <c:v>140209.658755061</c:v>
                </c:pt>
                <c:pt idx="23">
                  <c:v>307427.131530955</c:v>
                </c:pt>
                <c:pt idx="24">
                  <c:v>119177.47617373</c:v>
                </c:pt>
                <c:pt idx="25">
                  <c:v>334149.882452075</c:v>
                </c:pt>
                <c:pt idx="26">
                  <c:v>178728.250079106</c:v>
                </c:pt>
                <c:pt idx="27">
                  <c:v>334720.395235658</c:v>
                </c:pt>
                <c:pt idx="28">
                  <c:v>297069.041627187</c:v>
                </c:pt>
                <c:pt idx="29">
                  <c:v>137757.341952169</c:v>
                </c:pt>
                <c:pt idx="30">
                  <c:v>306078.951951123</c:v>
                </c:pt>
                <c:pt idx="31">
                  <c:v>134028.257529756</c:v>
                </c:pt>
                <c:pt idx="32">
                  <c:v>197319.124462909</c:v>
                </c:pt>
                <c:pt idx="33">
                  <c:v>319480.579516621</c:v>
                </c:pt>
                <c:pt idx="34">
                  <c:v>121920.926260194</c:v>
                </c:pt>
                <c:pt idx="35">
                  <c:v>122657.059556542</c:v>
                </c:pt>
                <c:pt idx="36">
                  <c:v>188146.608013754</c:v>
                </c:pt>
                <c:pt idx="37">
                  <c:v>127003.114508017</c:v>
                </c:pt>
                <c:pt idx="38">
                  <c:v>297757.721403763</c:v>
                </c:pt>
                <c:pt idx="39">
                  <c:v>177358.02461394</c:v>
                </c:pt>
                <c:pt idx="40">
                  <c:v>194381.66677114</c:v>
                </c:pt>
                <c:pt idx="41">
                  <c:v>290367.633445428</c:v>
                </c:pt>
                <c:pt idx="42">
                  <c:v>194395.221834296</c:v>
                </c:pt>
                <c:pt idx="43">
                  <c:v>166595.696324493</c:v>
                </c:pt>
                <c:pt idx="44">
                  <c:v>176401.448678035</c:v>
                </c:pt>
                <c:pt idx="45">
                  <c:v>286614.545243655</c:v>
                </c:pt>
                <c:pt idx="46">
                  <c:v>311135.705322586</c:v>
                </c:pt>
                <c:pt idx="47">
                  <c:v>336597.443500347</c:v>
                </c:pt>
                <c:pt idx="48">
                  <c:v>324134.019273425</c:v>
                </c:pt>
                <c:pt idx="49">
                  <c:v>303447.981645432</c:v>
                </c:pt>
                <c:pt idx="50">
                  <c:v>328061.109870017</c:v>
                </c:pt>
                <c:pt idx="51">
                  <c:v>303878.512262775</c:v>
                </c:pt>
                <c:pt idx="52">
                  <c:v>186258.25168111</c:v>
                </c:pt>
                <c:pt idx="53">
                  <c:v>197872.666848391</c:v>
                </c:pt>
                <c:pt idx="54">
                  <c:v>118089.526858042</c:v>
                </c:pt>
                <c:pt idx="55">
                  <c:v>314961.96372085</c:v>
                </c:pt>
                <c:pt idx="56">
                  <c:v>279375.298394475</c:v>
                </c:pt>
                <c:pt idx="57">
                  <c:v>317148.631795458</c:v>
                </c:pt>
                <c:pt idx="58">
                  <c:v>172919.065942577</c:v>
                </c:pt>
                <c:pt idx="59">
                  <c:v>326626.18443018</c:v>
                </c:pt>
                <c:pt idx="60">
                  <c:v>281564.101374481</c:v>
                </c:pt>
                <c:pt idx="61">
                  <c:v>301517.35381109</c:v>
                </c:pt>
                <c:pt idx="62">
                  <c:v>293216.265552411</c:v>
                </c:pt>
                <c:pt idx="63">
                  <c:v>294508.306740697</c:v>
                </c:pt>
                <c:pt idx="64">
                  <c:v>299796.970551696</c:v>
                </c:pt>
                <c:pt idx="65">
                  <c:v>309261.212807729</c:v>
                </c:pt>
                <c:pt idx="66">
                  <c:v>328928.875379495</c:v>
                </c:pt>
                <c:pt idx="67">
                  <c:v>276713.00975544</c:v>
                </c:pt>
                <c:pt idx="68">
                  <c:v>287780.947414592</c:v>
                </c:pt>
                <c:pt idx="69">
                  <c:v>134407.290781527</c:v>
                </c:pt>
                <c:pt idx="70">
                  <c:v>316991.300446641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Sheet3!$P:$P</c:f>
              <c:numCache>
                <c:formatCode>General</c:formatCode>
                <c:ptCount val="1048576"/>
                <c:pt idx="1">
                  <c:v>0.196033341428108</c:v>
                </c:pt>
                <c:pt idx="2">
                  <c:v>0.199323460367916</c:v>
                </c:pt>
                <c:pt idx="3">
                  <c:v>0.19381558766524</c:v>
                </c:pt>
                <c:pt idx="4">
                  <c:v>0.198626038906397</c:v>
                </c:pt>
                <c:pt idx="5">
                  <c:v>0.189435128049191</c:v>
                </c:pt>
                <c:pt idx="6">
                  <c:v>0.191139069854365</c:v>
                </c:pt>
                <c:pt idx="7">
                  <c:v>0.186534546698647</c:v>
                </c:pt>
                <c:pt idx="8">
                  <c:v>0.194579687079764</c:v>
                </c:pt>
                <c:pt idx="9">
                  <c:v>0.190093335972778</c:v>
                </c:pt>
                <c:pt idx="10">
                  <c:v>0.193831835762686</c:v>
                </c:pt>
                <c:pt idx="11">
                  <c:v>0.19397930812381</c:v>
                </c:pt>
                <c:pt idx="12">
                  <c:v>0.200104019574152</c:v>
                </c:pt>
                <c:pt idx="13">
                  <c:v>0.200961560445538</c:v>
                </c:pt>
                <c:pt idx="14">
                  <c:v>0.186653641005557</c:v>
                </c:pt>
                <c:pt idx="15">
                  <c:v>0.186524825166353</c:v>
                </c:pt>
                <c:pt idx="16">
                  <c:v>0.1890274208532</c:v>
                </c:pt>
                <c:pt idx="17">
                  <c:v>0.18673774108115</c:v>
                </c:pt>
                <c:pt idx="18">
                  <c:v>0.193744604939741</c:v>
                </c:pt>
                <c:pt idx="19">
                  <c:v>0.186558109562352</c:v>
                </c:pt>
                <c:pt idx="20">
                  <c:v>0.194494855583612</c:v>
                </c:pt>
                <c:pt idx="21">
                  <c:v>0.195535315251656</c:v>
                </c:pt>
                <c:pt idx="22">
                  <c:v>0.189930092242526</c:v>
                </c:pt>
                <c:pt idx="23">
                  <c:v>0.192675728406694</c:v>
                </c:pt>
                <c:pt idx="24">
                  <c:v>0.19954940102895</c:v>
                </c:pt>
                <c:pt idx="25">
                  <c:v>0.194374904800995</c:v>
                </c:pt>
                <c:pt idx="26">
                  <c:v>0.188552199226246</c:v>
                </c:pt>
                <c:pt idx="27">
                  <c:v>0.193769564614182</c:v>
                </c:pt>
                <c:pt idx="28">
                  <c:v>0.187442772699035</c:v>
                </c:pt>
                <c:pt idx="29">
                  <c:v>0.198804873718074</c:v>
                </c:pt>
                <c:pt idx="30">
                  <c:v>0.186537875900387</c:v>
                </c:pt>
                <c:pt idx="31">
                  <c:v>0.187801679640903</c:v>
                </c:pt>
                <c:pt idx="32">
                  <c:v>0.199738940447991</c:v>
                </c:pt>
                <c:pt idx="33">
                  <c:v>0.193863638446027</c:v>
                </c:pt>
                <c:pt idx="34">
                  <c:v>0.186614139819427</c:v>
                </c:pt>
                <c:pt idx="35">
                  <c:v>0.190486094705189</c:v>
                </c:pt>
                <c:pt idx="36">
                  <c:v>0.188985986866319</c:v>
                </c:pt>
                <c:pt idx="37">
                  <c:v>0.199193389964765</c:v>
                </c:pt>
                <c:pt idx="38">
                  <c:v>0.186637769695591</c:v>
                </c:pt>
                <c:pt idx="39">
                  <c:v>0.188277470170006</c:v>
                </c:pt>
                <c:pt idx="40">
                  <c:v>0.193360635797821</c:v>
                </c:pt>
                <c:pt idx="41">
                  <c:v>0.188877127441811</c:v>
                </c:pt>
                <c:pt idx="42">
                  <c:v>0.189236859760987</c:v>
                </c:pt>
                <c:pt idx="43">
                  <c:v>0.194441480773003</c:v>
                </c:pt>
                <c:pt idx="44">
                  <c:v>0.194243612268618</c:v>
                </c:pt>
                <c:pt idx="45">
                  <c:v>0.193146500802894</c:v>
                </c:pt>
                <c:pt idx="46">
                  <c:v>0.191772648219203</c:v>
                </c:pt>
                <c:pt idx="47">
                  <c:v>0.19111098762117</c:v>
                </c:pt>
                <c:pt idx="48">
                  <c:v>0.193658970607194</c:v>
                </c:pt>
                <c:pt idx="49">
                  <c:v>0.186907807215196</c:v>
                </c:pt>
                <c:pt idx="50">
                  <c:v>0.18692151876401</c:v>
                </c:pt>
                <c:pt idx="51">
                  <c:v>0.187280119512544</c:v>
                </c:pt>
                <c:pt idx="52">
                  <c:v>0.18655127043015</c:v>
                </c:pt>
                <c:pt idx="53">
                  <c:v>0.193808562860647</c:v>
                </c:pt>
                <c:pt idx="54">
                  <c:v>0.187130413965451</c:v>
                </c:pt>
                <c:pt idx="55">
                  <c:v>0.189029752825489</c:v>
                </c:pt>
                <c:pt idx="56">
                  <c:v>0.192146714290795</c:v>
                </c:pt>
                <c:pt idx="57">
                  <c:v>0.18661157052398</c:v>
                </c:pt>
                <c:pt idx="58">
                  <c:v>0.186797239715126</c:v>
                </c:pt>
                <c:pt idx="59">
                  <c:v>0.188071266468412</c:v>
                </c:pt>
                <c:pt idx="60">
                  <c:v>0.18659320294103</c:v>
                </c:pt>
                <c:pt idx="61">
                  <c:v>0.187083247776804</c:v>
                </c:pt>
                <c:pt idx="62">
                  <c:v>0.189184125118573</c:v>
                </c:pt>
                <c:pt idx="63">
                  <c:v>0.193767336266801</c:v>
                </c:pt>
                <c:pt idx="64">
                  <c:v>0.186731725253255</c:v>
                </c:pt>
                <c:pt idx="65">
                  <c:v>0.189153857200304</c:v>
                </c:pt>
                <c:pt idx="66">
                  <c:v>0.186575678494986</c:v>
                </c:pt>
                <c:pt idx="67">
                  <c:v>0.186567076606155</c:v>
                </c:pt>
                <c:pt idx="68">
                  <c:v>0.187801608046962</c:v>
                </c:pt>
                <c:pt idx="69">
                  <c:v>0.199072846144025</c:v>
                </c:pt>
                <c:pt idx="70">
                  <c:v>0.186539607518098</c:v>
                </c:pt>
              </c:numCache>
            </c:numRef>
          </c:xVal>
          <c:yVal>
            <c:numRef>
              <c:f>Sheet3!$Q:$Q</c:f>
              <c:numCache>
                <c:formatCode>General</c:formatCode>
                <c:ptCount val="1048576"/>
                <c:pt idx="1">
                  <c:v>131825.225313959</c:v>
                </c:pt>
                <c:pt idx="2">
                  <c:v>121444.255501512</c:v>
                </c:pt>
                <c:pt idx="3">
                  <c:v>154631.394213927</c:v>
                </c:pt>
                <c:pt idx="4">
                  <c:v>129208.397843921</c:v>
                </c:pt>
                <c:pt idx="5">
                  <c:v>193961.198326625</c:v>
                </c:pt>
                <c:pt idx="6">
                  <c:v>183238.10402916</c:v>
                </c:pt>
                <c:pt idx="7">
                  <c:v>332283.944402719</c:v>
                </c:pt>
                <c:pt idx="8">
                  <c:v>137230.120093695</c:v>
                </c:pt>
                <c:pt idx="9">
                  <c:v>188267.546266074</c:v>
                </c:pt>
                <c:pt idx="10">
                  <c:v>153320.189557105</c:v>
                </c:pt>
                <c:pt idx="11">
                  <c:v>149336.763478783</c:v>
                </c:pt>
                <c:pt idx="12">
                  <c:v>116409.594174485</c:v>
                </c:pt>
                <c:pt idx="13">
                  <c:v>112763.474159035</c:v>
                </c:pt>
                <c:pt idx="14">
                  <c:v>309852.272791205</c:v>
                </c:pt>
                <c:pt idx="15">
                  <c:v>332414.558261734</c:v>
                </c:pt>
                <c:pt idx="16">
                  <c:v>204080.470354691</c:v>
                </c:pt>
                <c:pt idx="17">
                  <c:v>302196.929142713</c:v>
                </c:pt>
                <c:pt idx="18">
                  <c:v>159377.664632542</c:v>
                </c:pt>
                <c:pt idx="19">
                  <c:v>322754.36920024</c:v>
                </c:pt>
                <c:pt idx="20">
                  <c:v>138206.080059402</c:v>
                </c:pt>
                <c:pt idx="21">
                  <c:v>133675.811663846</c:v>
                </c:pt>
                <c:pt idx="22">
                  <c:v>190309.998128811</c:v>
                </c:pt>
                <c:pt idx="23">
                  <c:v>175964.809985505</c:v>
                </c:pt>
                <c:pt idx="24">
                  <c:v>119487.515920378</c:v>
                </c:pt>
                <c:pt idx="25">
                  <c:v>142330.116538197</c:v>
                </c:pt>
                <c:pt idx="26">
                  <c:v>281847.425531939</c:v>
                </c:pt>
                <c:pt idx="27">
                  <c:v>157134.251021066</c:v>
                </c:pt>
                <c:pt idx="28">
                  <c:v>290051.359211889</c:v>
                </c:pt>
                <c:pt idx="29">
                  <c:v>127482.910302516</c:v>
                </c:pt>
                <c:pt idx="30">
                  <c:v>329405.235468749</c:v>
                </c:pt>
                <c:pt idx="31">
                  <c:v>287516.868574738</c:v>
                </c:pt>
                <c:pt idx="32">
                  <c:v>117668.49842069</c:v>
                </c:pt>
                <c:pt idx="33">
                  <c:v>151490.238815446</c:v>
                </c:pt>
                <c:pt idx="34">
                  <c:v>314132.501831639</c:v>
                </c:pt>
                <c:pt idx="35">
                  <c:v>186707.570500706</c:v>
                </c:pt>
                <c:pt idx="36">
                  <c:v>208864.443619884</c:v>
                </c:pt>
                <c:pt idx="37">
                  <c:v>123347.262488025</c:v>
                </c:pt>
                <c:pt idx="38">
                  <c:v>312140.534062231</c:v>
                </c:pt>
                <c:pt idx="39">
                  <c:v>283878.957895622</c:v>
                </c:pt>
                <c:pt idx="40">
                  <c:v>171017.704477403</c:v>
                </c:pt>
                <c:pt idx="41">
                  <c:v>209700.715766425</c:v>
                </c:pt>
                <c:pt idx="42">
                  <c:v>195467.570667117</c:v>
                </c:pt>
                <c:pt idx="43">
                  <c:v>141205.341181072</c:v>
                </c:pt>
                <c:pt idx="44">
                  <c:v>145148.562634451</c:v>
                </c:pt>
                <c:pt idx="45">
                  <c:v>174768.636884463</c:v>
                </c:pt>
                <c:pt idx="46">
                  <c:v>181744.665419075</c:v>
                </c:pt>
                <c:pt idx="47">
                  <c:v>185215.326593532</c:v>
                </c:pt>
                <c:pt idx="48">
                  <c:v>168128.842383269</c:v>
                </c:pt>
                <c:pt idx="49">
                  <c:v>299019.731132571</c:v>
                </c:pt>
                <c:pt idx="50">
                  <c:v>296537.314428893</c:v>
                </c:pt>
                <c:pt idx="51">
                  <c:v>290197.862661494</c:v>
                </c:pt>
                <c:pt idx="52">
                  <c:v>324379.913433936</c:v>
                </c:pt>
                <c:pt idx="53">
                  <c:v>156707.707061997</c:v>
                </c:pt>
                <c:pt idx="54">
                  <c:v>294231.182545622</c:v>
                </c:pt>
                <c:pt idx="55">
                  <c:v>203920.059571112</c:v>
                </c:pt>
                <c:pt idx="56">
                  <c:v>178341.561113664</c:v>
                </c:pt>
                <c:pt idx="57">
                  <c:v>315195.876124761</c:v>
                </c:pt>
                <c:pt idx="58">
                  <c:v>299945.21853305</c:v>
                </c:pt>
                <c:pt idx="59">
                  <c:v>284853.837506271</c:v>
                </c:pt>
                <c:pt idx="60">
                  <c:v>317443.978322466</c:v>
                </c:pt>
                <c:pt idx="61">
                  <c:v>295423.3825368</c:v>
                </c:pt>
                <c:pt idx="62">
                  <c:v>199275.960339613</c:v>
                </c:pt>
                <c:pt idx="63">
                  <c:v>159039.375447475</c:v>
                </c:pt>
                <c:pt idx="64">
                  <c:v>307487.909189343</c:v>
                </c:pt>
                <c:pt idx="65">
                  <c:v>201763.988363266</c:v>
                </c:pt>
                <c:pt idx="66">
                  <c:v>319718.155361</c:v>
                </c:pt>
                <c:pt idx="67">
                  <c:v>320609.692634868</c:v>
                </c:pt>
                <c:pt idx="68">
                  <c:v>287517.23069504</c:v>
                </c:pt>
                <c:pt idx="69">
                  <c:v>124347.671769876</c:v>
                </c:pt>
                <c:pt idx="70">
                  <c:v>326952.756661354</c:v>
                </c:pt>
              </c:numCache>
            </c:numRef>
          </c:yVal>
          <c:smooth val="0"/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Sheet3!$S:$S</c:f>
              <c:numCache>
                <c:formatCode>General</c:formatCode>
                <c:ptCount val="1048576"/>
                <c:pt idx="1">
                  <c:v>0.192555422570707</c:v>
                </c:pt>
                <c:pt idx="2">
                  <c:v>0.187759883543611</c:v>
                </c:pt>
                <c:pt idx="3">
                  <c:v>0.192372345776705</c:v>
                </c:pt>
                <c:pt idx="4">
                  <c:v>0.187613430647568</c:v>
                </c:pt>
                <c:pt idx="5">
                  <c:v>0.187158096889271</c:v>
                </c:pt>
                <c:pt idx="6">
                  <c:v>0.187136841516775</c:v>
                </c:pt>
                <c:pt idx="7">
                  <c:v>0.192701344397262</c:v>
                </c:pt>
                <c:pt idx="8">
                  <c:v>0.18753265060477</c:v>
                </c:pt>
                <c:pt idx="9">
                  <c:v>0.188853900017664</c:v>
                </c:pt>
                <c:pt idx="10">
                  <c:v>0.193798871743615</c:v>
                </c:pt>
                <c:pt idx="11">
                  <c:v>0.192685354020453</c:v>
                </c:pt>
                <c:pt idx="12">
                  <c:v>0.193548195156122</c:v>
                </c:pt>
                <c:pt idx="13">
                  <c:v>0.201543442232844</c:v>
                </c:pt>
                <c:pt idx="14">
                  <c:v>0.19284602601071</c:v>
                </c:pt>
                <c:pt idx="15">
                  <c:v>0.192747990984226</c:v>
                </c:pt>
                <c:pt idx="16">
                  <c:v>0.190402985669852</c:v>
                </c:pt>
                <c:pt idx="17">
                  <c:v>0.187294263335276</c:v>
                </c:pt>
                <c:pt idx="18">
                  <c:v>0.188033818658901</c:v>
                </c:pt>
                <c:pt idx="19">
                  <c:v>0.187161780965148</c:v>
                </c:pt>
                <c:pt idx="20">
                  <c:v>0.187559186857876</c:v>
                </c:pt>
                <c:pt idx="21">
                  <c:v>0.188160137405307</c:v>
                </c:pt>
                <c:pt idx="22">
                  <c:v>0.193411670326471</c:v>
                </c:pt>
                <c:pt idx="23">
                  <c:v>0.200935703519336</c:v>
                </c:pt>
                <c:pt idx="24">
                  <c:v>0.187647610634417</c:v>
                </c:pt>
                <c:pt idx="25">
                  <c:v>0.187348881462163</c:v>
                </c:pt>
                <c:pt idx="26">
                  <c:v>0.19327586099415</c:v>
                </c:pt>
                <c:pt idx="27">
                  <c:v>0.194605886693281</c:v>
                </c:pt>
                <c:pt idx="28">
                  <c:v>0.187240961624318</c:v>
                </c:pt>
                <c:pt idx="29">
                  <c:v>0.201908924319211</c:v>
                </c:pt>
                <c:pt idx="30">
                  <c:v>0.18833323160956</c:v>
                </c:pt>
                <c:pt idx="31">
                  <c:v>0.187749368658169</c:v>
                </c:pt>
                <c:pt idx="32">
                  <c:v>0.187316780017855</c:v>
                </c:pt>
                <c:pt idx="33">
                  <c:v>0.187422064147223</c:v>
                </c:pt>
                <c:pt idx="34">
                  <c:v>0.188012402124586</c:v>
                </c:pt>
                <c:pt idx="35">
                  <c:v>0.191648201142905</c:v>
                </c:pt>
                <c:pt idx="36">
                  <c:v>0.187451162146613</c:v>
                </c:pt>
                <c:pt idx="37">
                  <c:v>0.187154471470775</c:v>
                </c:pt>
                <c:pt idx="38">
                  <c:v>0.192833355703943</c:v>
                </c:pt>
                <c:pt idx="39">
                  <c:v>0.190719498823642</c:v>
                </c:pt>
                <c:pt idx="40">
                  <c:v>0.187216558951814</c:v>
                </c:pt>
                <c:pt idx="41">
                  <c:v>0.187183918678899</c:v>
                </c:pt>
                <c:pt idx="42">
                  <c:v>0.192099469469877</c:v>
                </c:pt>
                <c:pt idx="43">
                  <c:v>0.187285787982002</c:v>
                </c:pt>
                <c:pt idx="44">
                  <c:v>0.19260702914097</c:v>
                </c:pt>
                <c:pt idx="45">
                  <c:v>0.194410739881987</c:v>
                </c:pt>
                <c:pt idx="46">
                  <c:v>0.189040319702362</c:v>
                </c:pt>
                <c:pt idx="47">
                  <c:v>0.188155699651691</c:v>
                </c:pt>
                <c:pt idx="48">
                  <c:v>0.193498597278262</c:v>
                </c:pt>
                <c:pt idx="49">
                  <c:v>0.187442690357594</c:v>
                </c:pt>
                <c:pt idx="50">
                  <c:v>0.192023960137873</c:v>
                </c:pt>
                <c:pt idx="51">
                  <c:v>0.190042481279036</c:v>
                </c:pt>
                <c:pt idx="52">
                  <c:v>0.191101651234711</c:v>
                </c:pt>
                <c:pt idx="53">
                  <c:v>0.187387370619053</c:v>
                </c:pt>
                <c:pt idx="54">
                  <c:v>0.191283078416019</c:v>
                </c:pt>
                <c:pt idx="55">
                  <c:v>0.187865554700638</c:v>
                </c:pt>
                <c:pt idx="56">
                  <c:v>0.187199426286336</c:v>
                </c:pt>
                <c:pt idx="57">
                  <c:v>0.189627454846499</c:v>
                </c:pt>
                <c:pt idx="58">
                  <c:v>0.187224896821764</c:v>
                </c:pt>
                <c:pt idx="59">
                  <c:v>0.190241018382204</c:v>
                </c:pt>
                <c:pt idx="60">
                  <c:v>0.187395693804028</c:v>
                </c:pt>
                <c:pt idx="61">
                  <c:v>0.188034071947041</c:v>
                </c:pt>
                <c:pt idx="62">
                  <c:v>0.187120818428975</c:v>
                </c:pt>
                <c:pt idx="63">
                  <c:v>0.18845557844578</c:v>
                </c:pt>
                <c:pt idx="64">
                  <c:v>0.202253077115979</c:v>
                </c:pt>
                <c:pt idx="65">
                  <c:v>0.192996635144129</c:v>
                </c:pt>
                <c:pt idx="66">
                  <c:v>0.189031719286345</c:v>
                </c:pt>
                <c:pt idx="67">
                  <c:v>0.187334419726628</c:v>
                </c:pt>
                <c:pt idx="68">
                  <c:v>0.191564330234429</c:v>
                </c:pt>
                <c:pt idx="69">
                  <c:v>0.187762935117256</c:v>
                </c:pt>
                <c:pt idx="70">
                  <c:v>0.187262375329365</c:v>
                </c:pt>
              </c:numCache>
            </c:numRef>
          </c:xVal>
          <c:yVal>
            <c:numRef>
              <c:f>Sheet3!$T:$T</c:f>
              <c:numCache>
                <c:formatCode>General</c:formatCode>
                <c:ptCount val="1048576"/>
                <c:pt idx="1">
                  <c:v>162859.4370018</c:v>
                </c:pt>
                <c:pt idx="2">
                  <c:v>191503.80583409</c:v>
                </c:pt>
                <c:pt idx="3">
                  <c:v>164057.95285054</c:v>
                </c:pt>
                <c:pt idx="4">
                  <c:v>282368.096662854</c:v>
                </c:pt>
                <c:pt idx="5">
                  <c:v>309327.73942957</c:v>
                </c:pt>
                <c:pt idx="6">
                  <c:v>313189.75693136</c:v>
                </c:pt>
                <c:pt idx="7">
                  <c:v>132485.659703256</c:v>
                </c:pt>
                <c:pt idx="8">
                  <c:v>284409.127921108</c:v>
                </c:pt>
                <c:pt idx="9">
                  <c:v>181499.497852636</c:v>
                </c:pt>
                <c:pt idx="10">
                  <c:v>119981.275335121</c:v>
                </c:pt>
                <c:pt idx="11">
                  <c:v>134070.415951769</c:v>
                </c:pt>
                <c:pt idx="12">
                  <c:v>120985.331259508</c:v>
                </c:pt>
                <c:pt idx="13">
                  <c:v>113181.425987087</c:v>
                </c:pt>
                <c:pt idx="14">
                  <c:v>128272.731997208</c:v>
                </c:pt>
                <c:pt idx="15">
                  <c:v>130271.656920949</c:v>
                </c:pt>
                <c:pt idx="16">
                  <c:v>174935.429843664</c:v>
                </c:pt>
                <c:pt idx="17">
                  <c:v>296976.623379081</c:v>
                </c:pt>
                <c:pt idx="18">
                  <c:v>187284.27183857</c:v>
                </c:pt>
                <c:pt idx="19">
                  <c:v>308097.926843067</c:v>
                </c:pt>
                <c:pt idx="20">
                  <c:v>283841.386572376</c:v>
                </c:pt>
                <c:pt idx="21">
                  <c:v>185367.336916013</c:v>
                </c:pt>
                <c:pt idx="22">
                  <c:v>122925.053239895</c:v>
                </c:pt>
                <c:pt idx="23">
                  <c:v>114441.189621195</c:v>
                </c:pt>
                <c:pt idx="24">
                  <c:v>281815.954878465</c:v>
                </c:pt>
                <c:pt idx="25">
                  <c:v>291487.874672137</c:v>
                </c:pt>
                <c:pt idx="26">
                  <c:v>124243.911998932</c:v>
                </c:pt>
                <c:pt idx="27">
                  <c:v>117706.681811866</c:v>
                </c:pt>
                <c:pt idx="28">
                  <c:v>300886.827811468</c:v>
                </c:pt>
                <c:pt idx="29">
                  <c:v>111980.621368714</c:v>
                </c:pt>
                <c:pt idx="30">
                  <c:v>183999.364660383</c:v>
                </c:pt>
                <c:pt idx="31">
                  <c:v>280271.218811866</c:v>
                </c:pt>
                <c:pt idx="32">
                  <c:v>294891.94183668</c:v>
                </c:pt>
                <c:pt idx="33">
                  <c:v>287740.086239312</c:v>
                </c:pt>
                <c:pt idx="34">
                  <c:v>188979.806095127</c:v>
                </c:pt>
                <c:pt idx="35">
                  <c:v>168225.882649459</c:v>
                </c:pt>
                <c:pt idx="36">
                  <c:v>285836.952269436</c:v>
                </c:pt>
                <c:pt idx="37">
                  <c:v>311103.708481482</c:v>
                </c:pt>
                <c:pt idx="38">
                  <c:v>128409.640188843</c:v>
                </c:pt>
                <c:pt idx="39">
                  <c:v>173173.620819986</c:v>
                </c:pt>
                <c:pt idx="40">
                  <c:v>303516.728130727</c:v>
                </c:pt>
                <c:pt idx="41">
                  <c:v>306843.790011548</c:v>
                </c:pt>
                <c:pt idx="42">
                  <c:v>165266.230098277</c:v>
                </c:pt>
                <c:pt idx="43">
                  <c:v>297969.540636817</c:v>
                </c:pt>
                <c:pt idx="44">
                  <c:v>134785.749305242</c:v>
                </c:pt>
                <c:pt idx="45">
                  <c:v>118746.532735798</c:v>
                </c:pt>
                <c:pt idx="46">
                  <c:v>179477.622859205</c:v>
                </c:pt>
                <c:pt idx="47">
                  <c:v>185530.319599509</c:v>
                </c:pt>
                <c:pt idx="48">
                  <c:v>122484.418929703</c:v>
                </c:pt>
                <c:pt idx="49">
                  <c:v>286856.548399539</c:v>
                </c:pt>
                <c:pt idx="50">
                  <c:v>166958.036478396</c:v>
                </c:pt>
                <c:pt idx="51">
                  <c:v>176621.428842301</c:v>
                </c:pt>
                <c:pt idx="52">
                  <c:v>172016.886837474</c:v>
                </c:pt>
                <c:pt idx="53">
                  <c:v>290210.682883419</c:v>
                </c:pt>
                <c:pt idx="54">
                  <c:v>170444.837888113</c:v>
                </c:pt>
                <c:pt idx="55">
                  <c:v>189847.510188943</c:v>
                </c:pt>
                <c:pt idx="56">
                  <c:v>306232.664482384</c:v>
                </c:pt>
                <c:pt idx="57">
                  <c:v>178144.238683758</c:v>
                </c:pt>
                <c:pt idx="58">
                  <c:v>301858.457306123</c:v>
                </c:pt>
                <c:pt idx="59">
                  <c:v>175019.613230074</c:v>
                </c:pt>
                <c:pt idx="60">
                  <c:v>289392.498731498</c:v>
                </c:pt>
                <c:pt idx="61">
                  <c:v>187172.647798339</c:v>
                </c:pt>
                <c:pt idx="62">
                  <c:v>314962.513964517</c:v>
                </c:pt>
                <c:pt idx="63">
                  <c:v>182635.076936655</c:v>
                </c:pt>
                <c:pt idx="64">
                  <c:v>111243.181278205</c:v>
                </c:pt>
                <c:pt idx="65">
                  <c:v>126896.501467717</c:v>
                </c:pt>
                <c:pt idx="66">
                  <c:v>179803.147821259</c:v>
                </c:pt>
                <c:pt idx="67">
                  <c:v>292477.641783062</c:v>
                </c:pt>
                <c:pt idx="68">
                  <c:v>169819.575480164</c:v>
                </c:pt>
                <c:pt idx="69">
                  <c:v>191492.375176968</c:v>
                </c:pt>
                <c:pt idx="70">
                  <c:v>299231.348292999</c:v>
                </c:pt>
              </c:numCache>
            </c:numRef>
          </c:yVal>
          <c:smooth val="0"/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Sheet3!$V:$V</c:f>
              <c:numCache>
                <c:formatCode>General</c:formatCode>
                <c:ptCount val="1048576"/>
                <c:pt idx="1">
                  <c:v>0.188598576268986</c:v>
                </c:pt>
                <c:pt idx="2">
                  <c:v>0.192536910475923</c:v>
                </c:pt>
                <c:pt idx="3">
                  <c:v>0.192075614823589</c:v>
                </c:pt>
                <c:pt idx="4">
                  <c:v>0.188911572151654</c:v>
                </c:pt>
                <c:pt idx="5">
                  <c:v>0.200799409758569</c:v>
                </c:pt>
                <c:pt idx="6">
                  <c:v>0.187767523208025</c:v>
                </c:pt>
                <c:pt idx="7">
                  <c:v>0.18848637430364</c:v>
                </c:pt>
                <c:pt idx="8">
                  <c:v>0.192439890694688</c:v>
                </c:pt>
                <c:pt idx="9">
                  <c:v>0.190857130629651</c:v>
                </c:pt>
                <c:pt idx="10">
                  <c:v>0.189135876786004</c:v>
                </c:pt>
                <c:pt idx="11">
                  <c:v>0.188774505870763</c:v>
                </c:pt>
                <c:pt idx="12">
                  <c:v>0.190078504303345</c:v>
                </c:pt>
                <c:pt idx="13">
                  <c:v>0.188797993183037</c:v>
                </c:pt>
                <c:pt idx="14">
                  <c:v>0.187812134987114</c:v>
                </c:pt>
                <c:pt idx="15">
                  <c:v>0.188693303499345</c:v>
                </c:pt>
                <c:pt idx="16">
                  <c:v>0.192946344352409</c:v>
                </c:pt>
                <c:pt idx="17">
                  <c:v>0.188961815195118</c:v>
                </c:pt>
                <c:pt idx="18">
                  <c:v>0.188063499193088</c:v>
                </c:pt>
                <c:pt idx="19">
                  <c:v>0.18800427371728</c:v>
                </c:pt>
                <c:pt idx="20">
                  <c:v>0.188275513463517</c:v>
                </c:pt>
                <c:pt idx="21">
                  <c:v>0.188028995381283</c:v>
                </c:pt>
                <c:pt idx="22">
                  <c:v>0.200447081532361</c:v>
                </c:pt>
                <c:pt idx="23">
                  <c:v>0.201851902337636</c:v>
                </c:pt>
                <c:pt idx="24">
                  <c:v>0.188552526743799</c:v>
                </c:pt>
                <c:pt idx="25">
                  <c:v>0.190329128576301</c:v>
                </c:pt>
                <c:pt idx="26">
                  <c:v>0.187883769240036</c:v>
                </c:pt>
                <c:pt idx="27">
                  <c:v>0.191319912552804</c:v>
                </c:pt>
                <c:pt idx="28">
                  <c:v>0.192631895980256</c:v>
                </c:pt>
                <c:pt idx="29">
                  <c:v>0.192314458787294</c:v>
                </c:pt>
                <c:pt idx="30">
                  <c:v>0.195597548452118</c:v>
                </c:pt>
                <c:pt idx="31">
                  <c:v>0.18776310554475</c:v>
                </c:pt>
                <c:pt idx="32">
                  <c:v>0.188135886250308</c:v>
                </c:pt>
                <c:pt idx="33">
                  <c:v>0.194142034394942</c:v>
                </c:pt>
                <c:pt idx="34">
                  <c:v>0.201295719545764</c:v>
                </c:pt>
                <c:pt idx="35">
                  <c:v>0.192582930581896</c:v>
                </c:pt>
                <c:pt idx="36">
                  <c:v>0.188387171828771</c:v>
                </c:pt>
                <c:pt idx="37">
                  <c:v>0.188672832633843</c:v>
                </c:pt>
                <c:pt idx="38">
                  <c:v>0.192495285116649</c:v>
                </c:pt>
                <c:pt idx="39">
                  <c:v>0.187911565342491</c:v>
                </c:pt>
                <c:pt idx="40">
                  <c:v>0.192357084620336</c:v>
                </c:pt>
                <c:pt idx="41">
                  <c:v>0.192284801153589</c:v>
                </c:pt>
                <c:pt idx="42">
                  <c:v>0.1885888234096</c:v>
                </c:pt>
                <c:pt idx="43">
                  <c:v>0.188726929432958</c:v>
                </c:pt>
                <c:pt idx="44">
                  <c:v>0.188487881692914</c:v>
                </c:pt>
                <c:pt idx="45">
                  <c:v>0.187860779073659</c:v>
                </c:pt>
                <c:pt idx="46">
                  <c:v>0.187762944559208</c:v>
                </c:pt>
                <c:pt idx="47">
                  <c:v>0.188544532819654</c:v>
                </c:pt>
                <c:pt idx="48">
                  <c:v>0.188511334584401</c:v>
                </c:pt>
                <c:pt idx="49">
                  <c:v>0.193952958499545</c:v>
                </c:pt>
                <c:pt idx="50">
                  <c:v>0.188325925682824</c:v>
                </c:pt>
                <c:pt idx="51">
                  <c:v>0.187932859628122</c:v>
                </c:pt>
                <c:pt idx="52">
                  <c:v>0.188533496859866</c:v>
                </c:pt>
                <c:pt idx="53">
                  <c:v>0.187796358005844</c:v>
                </c:pt>
                <c:pt idx="54">
                  <c:v>0.188644240455105</c:v>
                </c:pt>
                <c:pt idx="55">
                  <c:v>0.188936594982492</c:v>
                </c:pt>
                <c:pt idx="56">
                  <c:v>0.18788329567092</c:v>
                </c:pt>
                <c:pt idx="57">
                  <c:v>0.193011184925039</c:v>
                </c:pt>
                <c:pt idx="58">
                  <c:v>0.187959311609807</c:v>
                </c:pt>
                <c:pt idx="59">
                  <c:v>0.19256072354037</c:v>
                </c:pt>
                <c:pt idx="60">
                  <c:v>0.194573186329346</c:v>
                </c:pt>
                <c:pt idx="61">
                  <c:v>0.193448706678799</c:v>
                </c:pt>
                <c:pt idx="62">
                  <c:v>0.187989841128008</c:v>
                </c:pt>
                <c:pt idx="63">
                  <c:v>0.188765901873774</c:v>
                </c:pt>
                <c:pt idx="64">
                  <c:v>0.192881017632762</c:v>
                </c:pt>
                <c:pt idx="65">
                  <c:v>0.189419757967465</c:v>
                </c:pt>
                <c:pt idx="66">
                  <c:v>0.193622006276687</c:v>
                </c:pt>
                <c:pt idx="67">
                  <c:v>0.192433856310088</c:v>
                </c:pt>
                <c:pt idx="68">
                  <c:v>0.188797683509226</c:v>
                </c:pt>
                <c:pt idx="69">
                  <c:v>0.18810096449467</c:v>
                </c:pt>
                <c:pt idx="70">
                  <c:v>0.192669552453558</c:v>
                </c:pt>
              </c:numCache>
            </c:numRef>
          </c:xVal>
          <c:yVal>
            <c:numRef>
              <c:f>Sheet3!$W:$W</c:f>
              <c:numCache>
                <c:formatCode>General</c:formatCode>
                <c:ptCount val="1048576"/>
                <c:pt idx="1">
                  <c:v>204290.931109657</c:v>
                </c:pt>
                <c:pt idx="2">
                  <c:v>146258.87324042</c:v>
                </c:pt>
                <c:pt idx="3">
                  <c:v>172129.766649451</c:v>
                </c:pt>
                <c:pt idx="4">
                  <c:v>191659.167107072</c:v>
                </c:pt>
                <c:pt idx="5">
                  <c:v>116553.140748702</c:v>
                </c:pt>
                <c:pt idx="6">
                  <c:v>313490.687719893</c:v>
                </c:pt>
                <c:pt idx="7">
                  <c:v>281537.80764779</c:v>
                </c:pt>
                <c:pt idx="8">
                  <c:v>150808.53128486</c:v>
                </c:pt>
                <c:pt idx="9">
                  <c:v>177955.686276864</c:v>
                </c:pt>
                <c:pt idx="10">
                  <c:v>187696.464406475</c:v>
                </c:pt>
                <c:pt idx="11">
                  <c:v>195452.972909894</c:v>
                </c:pt>
                <c:pt idx="12">
                  <c:v>181356.518833168</c:v>
                </c:pt>
                <c:pt idx="13">
                  <c:v>193822.115950827</c:v>
                </c:pt>
                <c:pt idx="14">
                  <c:v>310205.549784728</c:v>
                </c:pt>
                <c:pt idx="15">
                  <c:v>198540.31218223</c:v>
                </c:pt>
                <c:pt idx="16">
                  <c:v>133059.287797781</c:v>
                </c:pt>
                <c:pt idx="17">
                  <c:v>189153.32488491</c:v>
                </c:pt>
                <c:pt idx="18">
                  <c:v>291737.34071902</c:v>
                </c:pt>
                <c:pt idx="19">
                  <c:v>295528.997167178</c:v>
                </c:pt>
                <c:pt idx="20">
                  <c:v>286486.515791466</c:v>
                </c:pt>
                <c:pt idx="21">
                  <c:v>293709.333101718</c:v>
                </c:pt>
                <c:pt idx="22">
                  <c:v>118180.236391933</c:v>
                </c:pt>
                <c:pt idx="23">
                  <c:v>113968.897887931</c:v>
                </c:pt>
                <c:pt idx="24">
                  <c:v>206813.350992051</c:v>
                </c:pt>
                <c:pt idx="25">
                  <c:v>180016.008782269</c:v>
                </c:pt>
                <c:pt idx="26">
                  <c:v>303158.828647299</c:v>
                </c:pt>
                <c:pt idx="27">
                  <c:v>175119.581327165</c:v>
                </c:pt>
                <c:pt idx="28">
                  <c:v>139382.275125424</c:v>
                </c:pt>
                <c:pt idx="29">
                  <c:v>159343.638339106</c:v>
                </c:pt>
                <c:pt idx="30">
                  <c:v>119638.511948669</c:v>
                </c:pt>
                <c:pt idx="31">
                  <c:v>315611.05512296</c:v>
                </c:pt>
                <c:pt idx="32">
                  <c:v>288655.579182607</c:v>
                </c:pt>
                <c:pt idx="33">
                  <c:v>123182.861884132</c:v>
                </c:pt>
                <c:pt idx="34">
                  <c:v>114633.666046552</c:v>
                </c:pt>
                <c:pt idx="35">
                  <c:v>141929.41460039</c:v>
                </c:pt>
                <c:pt idx="36">
                  <c:v>282995.753754461</c:v>
                </c:pt>
                <c:pt idx="37">
                  <c:v>200751.061810609</c:v>
                </c:pt>
                <c:pt idx="38">
                  <c:v>149127.189971247</c:v>
                </c:pt>
                <c:pt idx="39">
                  <c:v>301164.667838282</c:v>
                </c:pt>
                <c:pt idx="40">
                  <c:v>158298.809418486</c:v>
                </c:pt>
                <c:pt idx="41">
                  <c:v>170239.485729293</c:v>
                </c:pt>
                <c:pt idx="42">
                  <c:v>205627.433587091</c:v>
                </c:pt>
                <c:pt idx="43">
                  <c:v>197006.368370604</c:v>
                </c:pt>
                <c:pt idx="44">
                  <c:v>215078.261461575</c:v>
                </c:pt>
                <c:pt idx="45">
                  <c:v>307815.082694019</c:v>
                </c:pt>
                <c:pt idx="46">
                  <c:v>315611.491660075</c:v>
                </c:pt>
                <c:pt idx="47">
                  <c:v>208575.421581053</c:v>
                </c:pt>
                <c:pt idx="48">
                  <c:v>212409.076971693</c:v>
                </c:pt>
                <c:pt idx="49">
                  <c:v>125989.001355306</c:v>
                </c:pt>
                <c:pt idx="50">
                  <c:v>284300.735195799</c:v>
                </c:pt>
                <c:pt idx="51">
                  <c:v>299486.016727244</c:v>
                </c:pt>
                <c:pt idx="52">
                  <c:v>210726.625314207</c:v>
                </c:pt>
                <c:pt idx="53">
                  <c:v>311345.690400286</c:v>
                </c:pt>
                <c:pt idx="54">
                  <c:v>202174.161096822</c:v>
                </c:pt>
                <c:pt idx="55">
                  <c:v>191198.541938321</c:v>
                </c:pt>
                <c:pt idx="56">
                  <c:v>305979.196850695</c:v>
                </c:pt>
                <c:pt idx="57">
                  <c:v>130911.646736609</c:v>
                </c:pt>
                <c:pt idx="58">
                  <c:v>298771.847784394</c:v>
                </c:pt>
                <c:pt idx="59">
                  <c:v>143428.210225273</c:v>
                </c:pt>
                <c:pt idx="60">
                  <c:v>120760.461265721</c:v>
                </c:pt>
                <c:pt idx="61">
                  <c:v>129133.531504568</c:v>
                </c:pt>
                <c:pt idx="62">
                  <c:v>296300.362896658</c:v>
                </c:pt>
                <c:pt idx="63">
                  <c:v>196377.412432087</c:v>
                </c:pt>
                <c:pt idx="64">
                  <c:v>134373.687981426</c:v>
                </c:pt>
                <c:pt idx="65">
                  <c:v>184412.647956947</c:v>
                </c:pt>
                <c:pt idx="66">
                  <c:v>127387.385939318</c:v>
                </c:pt>
                <c:pt idx="67">
                  <c:v>151542.792574545</c:v>
                </c:pt>
                <c:pt idx="68">
                  <c:v>193824.044412598</c:v>
                </c:pt>
                <c:pt idx="69">
                  <c:v>290318.075135684</c:v>
                </c:pt>
                <c:pt idx="70">
                  <c:v>136117.530183761</c:v>
                </c:pt>
              </c:numCache>
            </c:numRef>
          </c:yVal>
          <c:smooth val="0"/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Sheet3!$Y:$Y</c:f>
              <c:numCache>
                <c:formatCode>General</c:formatCode>
                <c:ptCount val="1048576"/>
                <c:pt idx="1">
                  <c:v>0.189975996811066</c:v>
                </c:pt>
                <c:pt idx="2">
                  <c:v>0.190050226602739</c:v>
                </c:pt>
                <c:pt idx="3">
                  <c:v>0.192047666372638</c:v>
                </c:pt>
                <c:pt idx="4">
                  <c:v>0.189566442466368</c:v>
                </c:pt>
                <c:pt idx="5">
                  <c:v>0.192046721164323</c:v>
                </c:pt>
                <c:pt idx="6">
                  <c:v>0.187773516642458</c:v>
                </c:pt>
                <c:pt idx="7">
                  <c:v>0.20202578483235</c:v>
                </c:pt>
                <c:pt idx="8">
                  <c:v>0.195940297705403</c:v>
                </c:pt>
                <c:pt idx="9">
                  <c:v>0.18753249898668</c:v>
                </c:pt>
                <c:pt idx="10">
                  <c:v>0.192140964539052</c:v>
                </c:pt>
                <c:pt idx="11">
                  <c:v>0.187261402903662</c:v>
                </c:pt>
                <c:pt idx="12">
                  <c:v>0.189622080349324</c:v>
                </c:pt>
                <c:pt idx="13">
                  <c:v>0.192560301158865</c:v>
                </c:pt>
                <c:pt idx="14">
                  <c:v>0.189040944573612</c:v>
                </c:pt>
                <c:pt idx="15">
                  <c:v>0.187214347845092</c:v>
                </c:pt>
                <c:pt idx="16">
                  <c:v>0.187486893311622</c:v>
                </c:pt>
                <c:pt idx="17">
                  <c:v>0.187689471493707</c:v>
                </c:pt>
                <c:pt idx="18">
                  <c:v>0.194842079981606</c:v>
                </c:pt>
                <c:pt idx="19">
                  <c:v>0.18738776293057</c:v>
                </c:pt>
                <c:pt idx="20">
                  <c:v>0.189657312090723</c:v>
                </c:pt>
                <c:pt idx="21">
                  <c:v>0.189341158959804</c:v>
                </c:pt>
                <c:pt idx="22">
                  <c:v>0.192448883726985</c:v>
                </c:pt>
                <c:pt idx="23">
                  <c:v>0.189224889833903</c:v>
                </c:pt>
                <c:pt idx="24">
                  <c:v>0.187581038659089</c:v>
                </c:pt>
                <c:pt idx="25">
                  <c:v>0.187417695802612</c:v>
                </c:pt>
                <c:pt idx="26">
                  <c:v>0.187940932289524</c:v>
                </c:pt>
                <c:pt idx="27">
                  <c:v>0.189575608132995</c:v>
                </c:pt>
                <c:pt idx="28">
                  <c:v>0.189219481127429</c:v>
                </c:pt>
                <c:pt idx="29">
                  <c:v>0.192069989590721</c:v>
                </c:pt>
                <c:pt idx="30">
                  <c:v>0.189417504573633</c:v>
                </c:pt>
                <c:pt idx="31">
                  <c:v>0.192182573956633</c:v>
                </c:pt>
                <c:pt idx="32">
                  <c:v>0.201289462643849</c:v>
                </c:pt>
                <c:pt idx="33">
                  <c:v>0.189782271566565</c:v>
                </c:pt>
                <c:pt idx="34">
                  <c:v>0.189075172762662</c:v>
                </c:pt>
                <c:pt idx="35">
                  <c:v>0.201764021131305</c:v>
                </c:pt>
                <c:pt idx="36">
                  <c:v>0.193508230397886</c:v>
                </c:pt>
                <c:pt idx="37">
                  <c:v>0.188100136370858</c:v>
                </c:pt>
                <c:pt idx="38">
                  <c:v>0.18795189680744</c:v>
                </c:pt>
                <c:pt idx="39">
                  <c:v>0.188983801405825</c:v>
                </c:pt>
                <c:pt idx="40">
                  <c:v>0.19093332376817</c:v>
                </c:pt>
                <c:pt idx="41">
                  <c:v>0.18730110735103</c:v>
                </c:pt>
                <c:pt idx="42">
                  <c:v>0.188571608728919</c:v>
                </c:pt>
                <c:pt idx="43">
                  <c:v>0.187383672101201</c:v>
                </c:pt>
                <c:pt idx="44">
                  <c:v>0.201829936375352</c:v>
                </c:pt>
                <c:pt idx="45">
                  <c:v>0.18795189680744</c:v>
                </c:pt>
                <c:pt idx="46">
                  <c:v>0.190743971324106</c:v>
                </c:pt>
                <c:pt idx="47">
                  <c:v>0.193530798469185</c:v>
                </c:pt>
                <c:pt idx="48">
                  <c:v>0.190471612887781</c:v>
                </c:pt>
                <c:pt idx="49">
                  <c:v>0.187214347845092</c:v>
                </c:pt>
                <c:pt idx="50">
                  <c:v>0.18926665178663</c:v>
                </c:pt>
                <c:pt idx="51">
                  <c:v>0.187393930939103</c:v>
                </c:pt>
                <c:pt idx="52">
                  <c:v>0.189540160731385</c:v>
                </c:pt>
                <c:pt idx="53">
                  <c:v>0.19019210128637</c:v>
                </c:pt>
                <c:pt idx="54">
                  <c:v>0.187264051319583</c:v>
                </c:pt>
                <c:pt idx="55">
                  <c:v>0.188694244698397</c:v>
                </c:pt>
                <c:pt idx="56">
                  <c:v>0.187431070823904</c:v>
                </c:pt>
                <c:pt idx="57">
                  <c:v>0.194402322759369</c:v>
                </c:pt>
                <c:pt idx="58">
                  <c:v>0.191681387926976</c:v>
                </c:pt>
                <c:pt idx="59">
                  <c:v>0.195940297705403</c:v>
                </c:pt>
                <c:pt idx="60">
                  <c:v>0.191307862113661</c:v>
                </c:pt>
                <c:pt idx="61">
                  <c:v>0.192159603475453</c:v>
                </c:pt>
                <c:pt idx="62">
                  <c:v>0.189334758158667</c:v>
                </c:pt>
                <c:pt idx="63">
                  <c:v>0.188717641833265</c:v>
                </c:pt>
                <c:pt idx="64">
                  <c:v>0.194287134081643</c:v>
                </c:pt>
                <c:pt idx="65">
                  <c:v>0.187315475949453</c:v>
                </c:pt>
                <c:pt idx="66">
                  <c:v>0.189438241901014</c:v>
                </c:pt>
                <c:pt idx="67">
                  <c:v>0.189846511165548</c:v>
                </c:pt>
                <c:pt idx="68">
                  <c:v>0.187602304595654</c:v>
                </c:pt>
                <c:pt idx="69">
                  <c:v>0.190653352272199</c:v>
                </c:pt>
                <c:pt idx="70">
                  <c:v>0.188983649734795</c:v>
                </c:pt>
              </c:numCache>
            </c:numRef>
          </c:xVal>
          <c:yVal>
            <c:numRef>
              <c:f>Sheet3!$Z:$Z</c:f>
              <c:numCache>
                <c:formatCode>General</c:formatCode>
                <c:ptCount val="1048576"/>
                <c:pt idx="1">
                  <c:v>185145.616972629</c:v>
                </c:pt>
                <c:pt idx="2">
                  <c:v>182511.959872988</c:v>
                </c:pt>
                <c:pt idx="3">
                  <c:v>143339.537233705</c:v>
                </c:pt>
                <c:pt idx="4">
                  <c:v>197234.944864496</c:v>
                </c:pt>
                <c:pt idx="5">
                  <c:v>170177.89069913</c:v>
                </c:pt>
                <c:pt idx="6">
                  <c:v>284395.467160435</c:v>
                </c:pt>
                <c:pt idx="7">
                  <c:v>112431.878678053</c:v>
                </c:pt>
                <c:pt idx="8">
                  <c:v>118418.622461519</c:v>
                </c:pt>
                <c:pt idx="9">
                  <c:v>291009.93374796</c:v>
                </c:pt>
                <c:pt idx="10">
                  <c:v>135747.763980348</c:v>
                </c:pt>
                <c:pt idx="11">
                  <c:v>309795.64295305</c:v>
                </c:pt>
                <c:pt idx="12">
                  <c:v>193996.913851069</c:v>
                </c:pt>
                <c:pt idx="13">
                  <c:v>128337.154621385</c:v>
                </c:pt>
                <c:pt idx="14">
                  <c:v>266764.65580138</c:v>
                </c:pt>
                <c:pt idx="15">
                  <c:v>313981.475953995</c:v>
                </c:pt>
                <c:pt idx="16">
                  <c:v>291899.323633455</c:v>
                </c:pt>
                <c:pt idx="17">
                  <c:v>285937.327051009</c:v>
                </c:pt>
                <c:pt idx="18">
                  <c:v>120037.872363269</c:v>
                </c:pt>
                <c:pt idx="19">
                  <c:v>299909.745635939</c:v>
                </c:pt>
                <c:pt idx="20">
                  <c:v>191749.626080206</c:v>
                </c:pt>
                <c:pt idx="21">
                  <c:v>253810.734121775</c:v>
                </c:pt>
                <c:pt idx="22">
                  <c:v>129722.9141189</c:v>
                </c:pt>
                <c:pt idx="23">
                  <c:v>259726.325322212</c:v>
                </c:pt>
                <c:pt idx="24">
                  <c:v>288035.988776159</c:v>
                </c:pt>
                <c:pt idx="25">
                  <c:v>295517.127621923</c:v>
                </c:pt>
                <c:pt idx="26">
                  <c:v>283424.207117141</c:v>
                </c:pt>
                <c:pt idx="27">
                  <c:v>195468.128597248</c:v>
                </c:pt>
                <c:pt idx="28">
                  <c:v>261291.205154038</c:v>
                </c:pt>
                <c:pt idx="29">
                  <c:v>138970.161613476</c:v>
                </c:pt>
                <c:pt idx="30">
                  <c:v>253072.323755298</c:v>
                </c:pt>
                <c:pt idx="31">
                  <c:v>132781.511604084</c:v>
                </c:pt>
                <c:pt idx="32">
                  <c:v>115611.52392093</c:v>
                </c:pt>
                <c:pt idx="33">
                  <c:v>187586.981425744</c:v>
                </c:pt>
                <c:pt idx="34">
                  <c:v>264467.925881461</c:v>
                </c:pt>
                <c:pt idx="35">
                  <c:v>114536.549142591</c:v>
                </c:pt>
                <c:pt idx="36">
                  <c:v>127442.283822617</c:v>
                </c:pt>
                <c:pt idx="37">
                  <c:v>279085.691398198</c:v>
                </c:pt>
                <c:pt idx="38">
                  <c:v>280982.195350135</c:v>
                </c:pt>
                <c:pt idx="39">
                  <c:v>269966.394295676</c:v>
                </c:pt>
                <c:pt idx="40">
                  <c:v>175951.314075041</c:v>
                </c:pt>
                <c:pt idx="41">
                  <c:v>305499.494130656</c:v>
                </c:pt>
                <c:pt idx="42">
                  <c:v>275451.282949586</c:v>
                </c:pt>
                <c:pt idx="43">
                  <c:v>301854.121302861</c:v>
                </c:pt>
                <c:pt idx="44">
                  <c:v>112972.498862788</c:v>
                </c:pt>
                <c:pt idx="45">
                  <c:v>280982.195350135</c:v>
                </c:pt>
                <c:pt idx="46">
                  <c:v>176694.049690809</c:v>
                </c:pt>
                <c:pt idx="47">
                  <c:v>124475.841548345</c:v>
                </c:pt>
                <c:pt idx="48">
                  <c:v>179853.934521713</c:v>
                </c:pt>
                <c:pt idx="49">
                  <c:v>313981.475953995</c:v>
                </c:pt>
                <c:pt idx="50">
                  <c:v>257789.564458655</c:v>
                </c:pt>
                <c:pt idx="51">
                  <c:v>296476.80524156</c:v>
                </c:pt>
                <c:pt idx="52">
                  <c:v>247737.530841967</c:v>
                </c:pt>
                <c:pt idx="53">
                  <c:v>181840.577642255</c:v>
                </c:pt>
                <c:pt idx="54">
                  <c:v>307307.627215918</c:v>
                </c:pt>
                <c:pt idx="55">
                  <c:v>273206.965011963</c:v>
                </c:pt>
                <c:pt idx="56">
                  <c:v>293825.277641023</c:v>
                </c:pt>
                <c:pt idx="57">
                  <c:v>121177.951798438</c:v>
                </c:pt>
                <c:pt idx="58">
                  <c:v>173597.05545072</c:v>
                </c:pt>
                <c:pt idx="59">
                  <c:v>118418.622461519</c:v>
                </c:pt>
                <c:pt idx="60">
                  <c:v>174934.620597081</c:v>
                </c:pt>
                <c:pt idx="61">
                  <c:v>134845.516130791</c:v>
                </c:pt>
                <c:pt idx="62">
                  <c:v>255769.970994995</c:v>
                </c:pt>
                <c:pt idx="63">
                  <c:v>271877.028392211</c:v>
                </c:pt>
                <c:pt idx="64">
                  <c:v>123504.753843702</c:v>
                </c:pt>
                <c:pt idx="65">
                  <c:v>304192.627838941</c:v>
                </c:pt>
                <c:pt idx="66">
                  <c:v>250680.252082948</c:v>
                </c:pt>
                <c:pt idx="67">
                  <c:v>185816.531608987</c:v>
                </c:pt>
                <c:pt idx="68">
                  <c:v>286703.184256607</c:v>
                </c:pt>
                <c:pt idx="69">
                  <c:v>178178.532044425</c:v>
                </c:pt>
                <c:pt idx="70">
                  <c:v>269969.562287776</c:v>
                </c:pt>
              </c:numCache>
            </c:numRef>
          </c:yVal>
          <c:smooth val="0"/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Sheet3!$AB:$AB</c:f>
              <c:numCache>
                <c:formatCode>General</c:formatCode>
                <c:ptCount val="1048576"/>
                <c:pt idx="1">
                  <c:v>0.190688739725022</c:v>
                </c:pt>
                <c:pt idx="2">
                  <c:v>0.192931293762191</c:v>
                </c:pt>
                <c:pt idx="3">
                  <c:v>0.201159205813671</c:v>
                </c:pt>
                <c:pt idx="4">
                  <c:v>0.186657374182714</c:v>
                </c:pt>
                <c:pt idx="5">
                  <c:v>0.186526879858485</c:v>
                </c:pt>
                <c:pt idx="6">
                  <c:v>0.186624991587038</c:v>
                </c:pt>
                <c:pt idx="7">
                  <c:v>0.19316682772833</c:v>
                </c:pt>
                <c:pt idx="8">
                  <c:v>0.193064354347869</c:v>
                </c:pt>
                <c:pt idx="9">
                  <c:v>0.19482775855301</c:v>
                </c:pt>
                <c:pt idx="10">
                  <c:v>0.186486702363258</c:v>
                </c:pt>
                <c:pt idx="11">
                  <c:v>0.192434685693687</c:v>
                </c:pt>
                <c:pt idx="12">
                  <c:v>0.193768328749382</c:v>
                </c:pt>
                <c:pt idx="13">
                  <c:v>0.192833302011344</c:v>
                </c:pt>
                <c:pt idx="14">
                  <c:v>0.188081798187578</c:v>
                </c:pt>
                <c:pt idx="15">
                  <c:v>0.191281142165391</c:v>
                </c:pt>
                <c:pt idx="16">
                  <c:v>0.187906051471679</c:v>
                </c:pt>
                <c:pt idx="17">
                  <c:v>0.190579449665191</c:v>
                </c:pt>
                <c:pt idx="18">
                  <c:v>0.192924126230485</c:v>
                </c:pt>
                <c:pt idx="19">
                  <c:v>0.200370193486588</c:v>
                </c:pt>
                <c:pt idx="20">
                  <c:v>0.193000493103537</c:v>
                </c:pt>
                <c:pt idx="21">
                  <c:v>0.188360882504282</c:v>
                </c:pt>
                <c:pt idx="22">
                  <c:v>0.188045697931591</c:v>
                </c:pt>
                <c:pt idx="23">
                  <c:v>0.200208354744176</c:v>
                </c:pt>
                <c:pt idx="24">
                  <c:v>0.187977737888324</c:v>
                </c:pt>
                <c:pt idx="25">
                  <c:v>0.186472980569645</c:v>
                </c:pt>
                <c:pt idx="26">
                  <c:v>0.188428264908558</c:v>
                </c:pt>
                <c:pt idx="27">
                  <c:v>0.187399538760997</c:v>
                </c:pt>
                <c:pt idx="28">
                  <c:v>0.190771800825665</c:v>
                </c:pt>
                <c:pt idx="29">
                  <c:v>0.192769422084957</c:v>
                </c:pt>
                <c:pt idx="30">
                  <c:v>0.18796554014095</c:v>
                </c:pt>
                <c:pt idx="31">
                  <c:v>0.192098884509461</c:v>
                </c:pt>
                <c:pt idx="32">
                  <c:v>0.186510066916961</c:v>
                </c:pt>
                <c:pt idx="33">
                  <c:v>0.186624296685548</c:v>
                </c:pt>
                <c:pt idx="34">
                  <c:v>0.193034470267325</c:v>
                </c:pt>
                <c:pt idx="35">
                  <c:v>0.190187234851843</c:v>
                </c:pt>
                <c:pt idx="36">
                  <c:v>0.194131329869005</c:v>
                </c:pt>
                <c:pt idx="37">
                  <c:v>0.186491565331299</c:v>
                </c:pt>
                <c:pt idx="38">
                  <c:v>0.200192630314399</c:v>
                </c:pt>
                <c:pt idx="39">
                  <c:v>0.194251543469329</c:v>
                </c:pt>
                <c:pt idx="40">
                  <c:v>0.187961803753118</c:v>
                </c:pt>
                <c:pt idx="41">
                  <c:v>0.188040464871492</c:v>
                </c:pt>
                <c:pt idx="42">
                  <c:v>0.187044918855105</c:v>
                </c:pt>
                <c:pt idx="43">
                  <c:v>0.186542658178978</c:v>
                </c:pt>
                <c:pt idx="44">
                  <c:v>0.192831604050173</c:v>
                </c:pt>
                <c:pt idx="45">
                  <c:v>0.188410048319258</c:v>
                </c:pt>
                <c:pt idx="46">
                  <c:v>0.187567977142844</c:v>
                </c:pt>
                <c:pt idx="47">
                  <c:v>0.200970587913454</c:v>
                </c:pt>
                <c:pt idx="48">
                  <c:v>0.18689322232136</c:v>
                </c:pt>
                <c:pt idx="49">
                  <c:v>0.193178670143708</c:v>
                </c:pt>
                <c:pt idx="50">
                  <c:v>0.18659667739907</c:v>
                </c:pt>
                <c:pt idx="51">
                  <c:v>0.187841063196214</c:v>
                </c:pt>
                <c:pt idx="52">
                  <c:v>0.193497429215683</c:v>
                </c:pt>
                <c:pt idx="53">
                  <c:v>0.193247037756062</c:v>
                </c:pt>
                <c:pt idx="54">
                  <c:v>0.188942156931066</c:v>
                </c:pt>
                <c:pt idx="55">
                  <c:v>0.192870462247049</c:v>
                </c:pt>
                <c:pt idx="56">
                  <c:v>0.186550599610718</c:v>
                </c:pt>
                <c:pt idx="57">
                  <c:v>0.187254185671409</c:v>
                </c:pt>
                <c:pt idx="58">
                  <c:v>0.189224274250901</c:v>
                </c:pt>
                <c:pt idx="59">
                  <c:v>0.187670048522901</c:v>
                </c:pt>
                <c:pt idx="60">
                  <c:v>0.187156041189463</c:v>
                </c:pt>
                <c:pt idx="61">
                  <c:v>0.192384174618525</c:v>
                </c:pt>
                <c:pt idx="62">
                  <c:v>0.20180908545425</c:v>
                </c:pt>
                <c:pt idx="63">
                  <c:v>0.189883576521697</c:v>
                </c:pt>
                <c:pt idx="64">
                  <c:v>0.19366633966813</c:v>
                </c:pt>
                <c:pt idx="65">
                  <c:v>0.186702546598353</c:v>
                </c:pt>
                <c:pt idx="66">
                  <c:v>0.188719964059896</c:v>
                </c:pt>
                <c:pt idx="67">
                  <c:v>0.187751917979105</c:v>
                </c:pt>
                <c:pt idx="68">
                  <c:v>0.188239262864881</c:v>
                </c:pt>
                <c:pt idx="69">
                  <c:v>0.186739453249471</c:v>
                </c:pt>
                <c:pt idx="70">
                  <c:v>0.186604659979936</c:v>
                </c:pt>
              </c:numCache>
            </c:numRef>
          </c:xVal>
          <c:yVal>
            <c:numRef>
              <c:f>Sheet3!$AC:$AC</c:f>
              <c:numCache>
                <c:formatCode>General</c:formatCode>
                <c:ptCount val="1048576"/>
                <c:pt idx="1">
                  <c:v>180295.08794318</c:v>
                </c:pt>
                <c:pt idx="2">
                  <c:v>142115.857643756</c:v>
                </c:pt>
                <c:pt idx="3">
                  <c:v>111911.031315737</c:v>
                </c:pt>
                <c:pt idx="4">
                  <c:v>293894.887098079</c:v>
                </c:pt>
                <c:pt idx="5">
                  <c:v>304585.251283135</c:v>
                </c:pt>
                <c:pt idx="6">
                  <c:v>295737.765098814</c:v>
                </c:pt>
                <c:pt idx="7">
                  <c:v>133545.397642899</c:v>
                </c:pt>
                <c:pt idx="8">
                  <c:v>135139.568661395</c:v>
                </c:pt>
                <c:pt idx="9">
                  <c:v>122614.398186909</c:v>
                </c:pt>
                <c:pt idx="10">
                  <c:v>309043.793010763</c:v>
                </c:pt>
                <c:pt idx="11">
                  <c:v>169962.943708159</c:v>
                </c:pt>
                <c:pt idx="12">
                  <c:v>126849.502172721</c:v>
                </c:pt>
                <c:pt idx="13">
                  <c:v>152574.83597923</c:v>
                </c:pt>
                <c:pt idx="14">
                  <c:v>198253.881432789</c:v>
                </c:pt>
                <c:pt idx="15">
                  <c:v>176392.473043152</c:v>
                </c:pt>
                <c:pt idx="16">
                  <c:v>273943.937338391</c:v>
                </c:pt>
                <c:pt idx="17">
                  <c:v>181771.924035015</c:v>
                </c:pt>
                <c:pt idx="18">
                  <c:v>144029.541085098</c:v>
                </c:pt>
                <c:pt idx="19">
                  <c:v>116064.95942121</c:v>
                </c:pt>
                <c:pt idx="20">
                  <c:v>138353.358530833</c:v>
                </c:pt>
                <c:pt idx="21">
                  <c:v>194767.174656157</c:v>
                </c:pt>
                <c:pt idx="22">
                  <c:v>202066.697160728</c:v>
                </c:pt>
                <c:pt idx="23">
                  <c:v>119724.753043115</c:v>
                </c:pt>
                <c:pt idx="24">
                  <c:v>204667.569105311</c:v>
                </c:pt>
                <c:pt idx="25">
                  <c:v>310337.682042299</c:v>
                </c:pt>
                <c:pt idx="26">
                  <c:v>192243.258856758</c:v>
                </c:pt>
                <c:pt idx="27">
                  <c:v>282104.549757004</c:v>
                </c:pt>
                <c:pt idx="28">
                  <c:v>179795.011184593</c:v>
                </c:pt>
                <c:pt idx="29">
                  <c:v>168596.85185554</c:v>
                </c:pt>
                <c:pt idx="30">
                  <c:v>204735.264615726</c:v>
                </c:pt>
                <c:pt idx="31">
                  <c:v>173018.933830706</c:v>
                </c:pt>
                <c:pt idx="32">
                  <c:v>306602.215581607</c:v>
                </c:pt>
                <c:pt idx="33">
                  <c:v>295775.165794664</c:v>
                </c:pt>
                <c:pt idx="34">
                  <c:v>137268.459776114</c:v>
                </c:pt>
                <c:pt idx="35">
                  <c:v>183321.275078662</c:v>
                </c:pt>
                <c:pt idx="36">
                  <c:v>125854.803210485</c:v>
                </c:pt>
                <c:pt idx="37">
                  <c:v>308287.872837955</c:v>
                </c:pt>
                <c:pt idx="38">
                  <c:v>119767.799453463</c:v>
                </c:pt>
                <c:pt idx="39">
                  <c:v>124096.486999341</c:v>
                </c:pt>
                <c:pt idx="40">
                  <c:v>272413.989680639</c:v>
                </c:pt>
                <c:pt idx="41">
                  <c:v>202139.222053594</c:v>
                </c:pt>
                <c:pt idx="42">
                  <c:v>286052.258641123</c:v>
                </c:pt>
                <c:pt idx="43">
                  <c:v>302764.33259454</c:v>
                </c:pt>
                <c:pt idx="44">
                  <c:v>152626.816141155</c:v>
                </c:pt>
                <c:pt idx="45">
                  <c:v>194669.488494713</c:v>
                </c:pt>
                <c:pt idx="46">
                  <c:v>279548.023882449</c:v>
                </c:pt>
                <c:pt idx="47">
                  <c:v>113949.837193988</c:v>
                </c:pt>
                <c:pt idx="48">
                  <c:v>287504.105203646</c:v>
                </c:pt>
                <c:pt idx="49">
                  <c:v>132787.68269326</c:v>
                </c:pt>
                <c:pt idx="50">
                  <c:v>297900.584802273</c:v>
                </c:pt>
                <c:pt idx="51">
                  <c:v>274975.094407815</c:v>
                </c:pt>
                <c:pt idx="52">
                  <c:v>128790.249101586</c:v>
                </c:pt>
                <c:pt idx="53">
                  <c:v>131464.071085589</c:v>
                </c:pt>
                <c:pt idx="54">
                  <c:v>187664.319362055</c:v>
                </c:pt>
                <c:pt idx="55">
                  <c:v>144231.123076784</c:v>
                </c:pt>
                <c:pt idx="56">
                  <c:v>301945.516795159</c:v>
                </c:pt>
                <c:pt idx="57">
                  <c:v>283608.653497961</c:v>
                </c:pt>
                <c:pt idx="58">
                  <c:v>187127.914204634</c:v>
                </c:pt>
                <c:pt idx="59">
                  <c:v>278630.111463379</c:v>
                </c:pt>
                <c:pt idx="60">
                  <c:v>285031.203182623</c:v>
                </c:pt>
                <c:pt idx="61">
                  <c:v>171341.248228585</c:v>
                </c:pt>
                <c:pt idx="62">
                  <c:v>111419.807164158</c:v>
                </c:pt>
                <c:pt idx="63">
                  <c:v>185224.323264986</c:v>
                </c:pt>
                <c:pt idx="64">
                  <c:v>128454.240838552</c:v>
                </c:pt>
                <c:pt idx="65">
                  <c:v>290814.014697049</c:v>
                </c:pt>
                <c:pt idx="66">
                  <c:v>189659.02317062</c:v>
                </c:pt>
                <c:pt idx="67">
                  <c:v>276919.357414651</c:v>
                </c:pt>
                <c:pt idx="68">
                  <c:v>197244.571301411</c:v>
                </c:pt>
                <c:pt idx="69">
                  <c:v>290034.006682164</c:v>
                </c:pt>
                <c:pt idx="70">
                  <c:v>297862.923663587</c:v>
                </c:pt>
              </c:numCache>
            </c:numRef>
          </c:yVal>
          <c:smooth val="0"/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Sheet3!$AE:$AE</c:f>
              <c:numCache>
                <c:formatCode>General</c:formatCode>
                <c:ptCount val="1048576"/>
                <c:pt idx="1">
                  <c:v>0.192183607708073</c:v>
                </c:pt>
                <c:pt idx="2">
                  <c:v>0.188992490482145</c:v>
                </c:pt>
                <c:pt idx="3">
                  <c:v>0.189621078894952</c:v>
                </c:pt>
                <c:pt idx="4">
                  <c:v>0.19185504262558</c:v>
                </c:pt>
                <c:pt idx="5">
                  <c:v>0.193648851993018</c:v>
                </c:pt>
                <c:pt idx="6">
                  <c:v>0.192359026339038</c:v>
                </c:pt>
                <c:pt idx="7">
                  <c:v>0.19151979076773</c:v>
                </c:pt>
                <c:pt idx="8">
                  <c:v>0.189251283876252</c:v>
                </c:pt>
                <c:pt idx="9">
                  <c:v>0.189367780540355</c:v>
                </c:pt>
                <c:pt idx="10">
                  <c:v>0.192438343914802</c:v>
                </c:pt>
                <c:pt idx="11">
                  <c:v>0.192378089824473</c:v>
                </c:pt>
                <c:pt idx="12">
                  <c:v>0.190711365912855</c:v>
                </c:pt>
                <c:pt idx="13">
                  <c:v>0.192460909906292</c:v>
                </c:pt>
                <c:pt idx="14">
                  <c:v>0.187842610054933</c:v>
                </c:pt>
                <c:pt idx="15">
                  <c:v>0.192838829018615</c:v>
                </c:pt>
                <c:pt idx="16">
                  <c:v>0.188619834199061</c:v>
                </c:pt>
                <c:pt idx="17">
                  <c:v>0.192626908088434</c:v>
                </c:pt>
                <c:pt idx="18">
                  <c:v>0.187875074305472</c:v>
                </c:pt>
                <c:pt idx="19">
                  <c:v>0.193048678917502</c:v>
                </c:pt>
                <c:pt idx="20">
                  <c:v>0.187955209627028</c:v>
                </c:pt>
                <c:pt idx="21">
                  <c:v>0.18939859693576</c:v>
                </c:pt>
                <c:pt idx="22">
                  <c:v>0.187854065812373</c:v>
                </c:pt>
                <c:pt idx="23">
                  <c:v>0.1894862377418</c:v>
                </c:pt>
                <c:pt idx="24">
                  <c:v>0.191283968741934</c:v>
                </c:pt>
                <c:pt idx="25">
                  <c:v>0.192558600235599</c:v>
                </c:pt>
                <c:pt idx="26">
                  <c:v>0.187969577609857</c:v>
                </c:pt>
                <c:pt idx="27">
                  <c:v>0.189292605141852</c:v>
                </c:pt>
                <c:pt idx="28">
                  <c:v>0.192356035474098</c:v>
                </c:pt>
                <c:pt idx="29">
                  <c:v>0.188393559627892</c:v>
                </c:pt>
                <c:pt idx="30">
                  <c:v>0.188212558482842</c:v>
                </c:pt>
                <c:pt idx="31">
                  <c:v>0.189903766628269</c:v>
                </c:pt>
                <c:pt idx="32">
                  <c:v>0.195206682138413</c:v>
                </c:pt>
                <c:pt idx="33">
                  <c:v>0.192697976205687</c:v>
                </c:pt>
                <c:pt idx="34">
                  <c:v>0.194566683363815</c:v>
                </c:pt>
                <c:pt idx="35">
                  <c:v>0.187904667120992</c:v>
                </c:pt>
                <c:pt idx="36">
                  <c:v>0.187842610054933</c:v>
                </c:pt>
                <c:pt idx="37">
                  <c:v>0.188274203201691</c:v>
                </c:pt>
                <c:pt idx="38">
                  <c:v>0.187893991645454</c:v>
                </c:pt>
                <c:pt idx="39">
                  <c:v>0.188939856604516</c:v>
                </c:pt>
                <c:pt idx="40">
                  <c:v>0.192856290529887</c:v>
                </c:pt>
                <c:pt idx="41">
                  <c:v>0.192314735156088</c:v>
                </c:pt>
                <c:pt idx="42">
                  <c:v>0.192582693113778</c:v>
                </c:pt>
                <c:pt idx="43">
                  <c:v>0.190380256872501</c:v>
                </c:pt>
                <c:pt idx="44">
                  <c:v>0.190954137245009</c:v>
                </c:pt>
                <c:pt idx="45">
                  <c:v>0.188001012807541</c:v>
                </c:pt>
                <c:pt idx="46">
                  <c:v>0.192403733840431</c:v>
                </c:pt>
                <c:pt idx="47">
                  <c:v>0.187959705732739</c:v>
                </c:pt>
                <c:pt idx="48">
                  <c:v>0.188014559273258</c:v>
                </c:pt>
                <c:pt idx="49">
                  <c:v>0.192491838364687</c:v>
                </c:pt>
                <c:pt idx="50">
                  <c:v>0.192393345958831</c:v>
                </c:pt>
                <c:pt idx="51">
                  <c:v>0.18864064892904</c:v>
                </c:pt>
                <c:pt idx="52">
                  <c:v>0.189026889254416</c:v>
                </c:pt>
                <c:pt idx="53">
                  <c:v>0.189180736989448</c:v>
                </c:pt>
                <c:pt idx="54">
                  <c:v>0.189164884723943</c:v>
                </c:pt>
                <c:pt idx="55">
                  <c:v>0.189552149519339</c:v>
                </c:pt>
                <c:pt idx="56">
                  <c:v>0.188218176050163</c:v>
                </c:pt>
                <c:pt idx="57">
                  <c:v>0.187854756893809</c:v>
                </c:pt>
                <c:pt idx="58">
                  <c:v>0.188464891237919</c:v>
                </c:pt>
                <c:pt idx="59">
                  <c:v>0.187868011190556</c:v>
                </c:pt>
                <c:pt idx="60">
                  <c:v>0.193078659789668</c:v>
                </c:pt>
                <c:pt idx="61">
                  <c:v>0.189323008189567</c:v>
                </c:pt>
                <c:pt idx="62">
                  <c:v>0.190040987976066</c:v>
                </c:pt>
                <c:pt idx="63">
                  <c:v>0.1881000305954</c:v>
                </c:pt>
                <c:pt idx="64">
                  <c:v>0.188051401302791</c:v>
                </c:pt>
                <c:pt idx="65">
                  <c:v>0.187926209789898</c:v>
                </c:pt>
                <c:pt idx="66">
                  <c:v>0.187866986931964</c:v>
                </c:pt>
                <c:pt idx="67">
                  <c:v>0.19518992365352</c:v>
                </c:pt>
                <c:pt idx="68">
                  <c:v>0.188344999265291</c:v>
                </c:pt>
                <c:pt idx="69">
                  <c:v>0.189215891874131</c:v>
                </c:pt>
                <c:pt idx="70">
                  <c:v>0.191705137379171</c:v>
                </c:pt>
              </c:numCache>
            </c:numRef>
          </c:xVal>
          <c:yVal>
            <c:numRef>
              <c:f>Sheet3!$AF:$AF</c:f>
              <c:numCache>
                <c:formatCode>General</c:formatCode>
                <c:ptCount val="1048576"/>
                <c:pt idx="1">
                  <c:v>166098.693880526</c:v>
                </c:pt>
                <c:pt idx="2">
                  <c:v>277632.179970218</c:v>
                </c:pt>
                <c:pt idx="3">
                  <c:v>182577.375956042</c:v>
                </c:pt>
                <c:pt idx="4">
                  <c:v>168020.946579771</c:v>
                </c:pt>
                <c:pt idx="5">
                  <c:v>121314.020246584</c:v>
                </c:pt>
                <c:pt idx="6">
                  <c:v>147435.07788918</c:v>
                </c:pt>
                <c:pt idx="7">
                  <c:v>170741.506643626</c:v>
                </c:pt>
                <c:pt idx="8">
                  <c:v>197664.958906118</c:v>
                </c:pt>
                <c:pt idx="9">
                  <c:v>192230.143205829</c:v>
                </c:pt>
                <c:pt idx="10">
                  <c:v>141458.235737955</c:v>
                </c:pt>
                <c:pt idx="11">
                  <c:v>146449.903839574</c:v>
                </c:pt>
                <c:pt idx="12">
                  <c:v>175363.264168715</c:v>
                </c:pt>
                <c:pt idx="13">
                  <c:v>139877.317978137</c:v>
                </c:pt>
                <c:pt idx="14">
                  <c:v>333108.308689741</c:v>
                </c:pt>
                <c:pt idx="15">
                  <c:v>127589.632085223</c:v>
                </c:pt>
                <c:pt idx="16">
                  <c:v>282738.428242938</c:v>
                </c:pt>
                <c:pt idx="17">
                  <c:v>132725.154321534</c:v>
                </c:pt>
                <c:pt idx="18">
                  <c:v>320768.071485699</c:v>
                </c:pt>
                <c:pt idx="19">
                  <c:v>125537.038257794</c:v>
                </c:pt>
                <c:pt idx="20">
                  <c:v>313035.45914623</c:v>
                </c:pt>
                <c:pt idx="21">
                  <c:v>190447.760913303</c:v>
                </c:pt>
                <c:pt idx="22">
                  <c:v>331035.219357373</c:v>
                </c:pt>
                <c:pt idx="23">
                  <c:v>187205.559031033</c:v>
                </c:pt>
                <c:pt idx="24">
                  <c:v>172219.604965967</c:v>
                </c:pt>
                <c:pt idx="25">
                  <c:v>135539.172713743</c:v>
                </c:pt>
                <c:pt idx="26">
                  <c:v>308910.306924375</c:v>
                </c:pt>
                <c:pt idx="27">
                  <c:v>196005.448686481</c:v>
                </c:pt>
                <c:pt idx="28">
                  <c:v>149224.224656595</c:v>
                </c:pt>
                <c:pt idx="29">
                  <c:v>285736.227339166</c:v>
                </c:pt>
                <c:pt idx="30">
                  <c:v>293625.30121894</c:v>
                </c:pt>
                <c:pt idx="31">
                  <c:v>181137.733901762</c:v>
                </c:pt>
                <c:pt idx="32">
                  <c:v>117554.700654973</c:v>
                </c:pt>
                <c:pt idx="33">
                  <c:v>129275.510749202</c:v>
                </c:pt>
                <c:pt idx="34">
                  <c:v>119834.296215675</c:v>
                </c:pt>
                <c:pt idx="35">
                  <c:v>316536.817893327</c:v>
                </c:pt>
                <c:pt idx="36">
                  <c:v>333108.308689741</c:v>
                </c:pt>
                <c:pt idx="37">
                  <c:v>289995.528791403</c:v>
                </c:pt>
                <c:pt idx="38">
                  <c:v>319100.476422549</c:v>
                </c:pt>
                <c:pt idx="39">
                  <c:v>280015.793592421</c:v>
                </c:pt>
                <c:pt idx="40">
                  <c:v>126836.015989187</c:v>
                </c:pt>
                <c:pt idx="41">
                  <c:v>150880.582751349</c:v>
                </c:pt>
                <c:pt idx="42">
                  <c:v>133771.560429302</c:v>
                </c:pt>
                <c:pt idx="43">
                  <c:v>177123.810943034</c:v>
                </c:pt>
                <c:pt idx="44">
                  <c:v>174164.644243726</c:v>
                </c:pt>
                <c:pt idx="45">
                  <c:v>307654.338702628</c:v>
                </c:pt>
                <c:pt idx="46">
                  <c:v>142546.724774627</c:v>
                </c:pt>
                <c:pt idx="47">
                  <c:v>312078.809006991</c:v>
                </c:pt>
                <c:pt idx="48">
                  <c:v>304060.374987477</c:v>
                </c:pt>
                <c:pt idx="49">
                  <c:v>137551.53858593</c:v>
                </c:pt>
                <c:pt idx="50">
                  <c:v>144647.508788665</c:v>
                </c:pt>
                <c:pt idx="51">
                  <c:v>281416.45028609</c:v>
                </c:pt>
                <c:pt idx="52">
                  <c:v>276258.033554252</c:v>
                </c:pt>
                <c:pt idx="53">
                  <c:v>203697.386477471</c:v>
                </c:pt>
                <c:pt idx="54">
                  <c:v>204964.008205258</c:v>
                </c:pt>
                <c:pt idx="55">
                  <c:v>185182.864037625</c:v>
                </c:pt>
                <c:pt idx="56">
                  <c:v>292362.757344533</c:v>
                </c:pt>
                <c:pt idx="57">
                  <c:v>329916.596932251</c:v>
                </c:pt>
                <c:pt idx="58">
                  <c:v>283773.880703793</c:v>
                </c:pt>
                <c:pt idx="59">
                  <c:v>324532.699655206</c:v>
                </c:pt>
                <c:pt idx="60">
                  <c:v>124635.07273794</c:v>
                </c:pt>
                <c:pt idx="61">
                  <c:v>194093.046227543</c:v>
                </c:pt>
                <c:pt idx="62">
                  <c:v>178953.513346826</c:v>
                </c:pt>
                <c:pt idx="63">
                  <c:v>298764.028355792</c:v>
                </c:pt>
                <c:pt idx="64">
                  <c:v>301632.042552991</c:v>
                </c:pt>
                <c:pt idx="65">
                  <c:v>314793.093297225</c:v>
                </c:pt>
                <c:pt idx="66">
                  <c:v>326495.483643295</c:v>
                </c:pt>
                <c:pt idx="67">
                  <c:v>118308.509689592</c:v>
                </c:pt>
                <c:pt idx="68">
                  <c:v>287958.934712288</c:v>
                </c:pt>
                <c:pt idx="69">
                  <c:v>200231.635844938</c:v>
                </c:pt>
                <c:pt idx="70">
                  <c:v>169232.122073739</c:v>
                </c:pt>
              </c:numCache>
            </c:numRef>
          </c:yVal>
          <c:smooth val="0"/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Sheet3!$AH:$AH</c:f>
              <c:numCache>
                <c:formatCode>General</c:formatCode>
                <c:ptCount val="1048576"/>
                <c:pt idx="1">
                  <c:v>0.191771519069729</c:v>
                </c:pt>
                <c:pt idx="2">
                  <c:v>0.201759930090818</c:v>
                </c:pt>
                <c:pt idx="3">
                  <c:v>0.191733242148612</c:v>
                </c:pt>
                <c:pt idx="4">
                  <c:v>0.192261387027987</c:v>
                </c:pt>
                <c:pt idx="5">
                  <c:v>0.18788548704409</c:v>
                </c:pt>
                <c:pt idx="6">
                  <c:v>0.191940129825982</c:v>
                </c:pt>
                <c:pt idx="7">
                  <c:v>0.19086511450679</c:v>
                </c:pt>
                <c:pt idx="8">
                  <c:v>0.195040529552126</c:v>
                </c:pt>
                <c:pt idx="9">
                  <c:v>0.191691616896339</c:v>
                </c:pt>
                <c:pt idx="10">
                  <c:v>0.187266542143582</c:v>
                </c:pt>
                <c:pt idx="11">
                  <c:v>0.187137529066628</c:v>
                </c:pt>
                <c:pt idx="12">
                  <c:v>0.191852461467059</c:v>
                </c:pt>
                <c:pt idx="13">
                  <c:v>0.191688887275634</c:v>
                </c:pt>
                <c:pt idx="14">
                  <c:v>0.18979964561022</c:v>
                </c:pt>
                <c:pt idx="15">
                  <c:v>0.191702364171342</c:v>
                </c:pt>
                <c:pt idx="16">
                  <c:v>0.187926128076136</c:v>
                </c:pt>
                <c:pt idx="17">
                  <c:v>0.187287318367157</c:v>
                </c:pt>
                <c:pt idx="18">
                  <c:v>0.187789745489706</c:v>
                </c:pt>
                <c:pt idx="19">
                  <c:v>0.187819872081647</c:v>
                </c:pt>
                <c:pt idx="20">
                  <c:v>0.192923246532415</c:v>
                </c:pt>
                <c:pt idx="21">
                  <c:v>0.188178056050647</c:v>
                </c:pt>
                <c:pt idx="22">
                  <c:v>0.187172170840112</c:v>
                </c:pt>
                <c:pt idx="23">
                  <c:v>0.18714751347001</c:v>
                </c:pt>
                <c:pt idx="24">
                  <c:v>0.187919792901049</c:v>
                </c:pt>
                <c:pt idx="25">
                  <c:v>0.191737678434549</c:v>
                </c:pt>
                <c:pt idx="26">
                  <c:v>0.187863204908632</c:v>
                </c:pt>
                <c:pt idx="27">
                  <c:v>0.190282619536112</c:v>
                </c:pt>
                <c:pt idx="28">
                  <c:v>0.187355883841277</c:v>
                </c:pt>
                <c:pt idx="29">
                  <c:v>0.188242039501126</c:v>
                </c:pt>
                <c:pt idx="30">
                  <c:v>0.192061434240236</c:v>
                </c:pt>
                <c:pt idx="31">
                  <c:v>0.193030187616248</c:v>
                </c:pt>
                <c:pt idx="32">
                  <c:v>0.201118219338994</c:v>
                </c:pt>
                <c:pt idx="33">
                  <c:v>0.187162895173218</c:v>
                </c:pt>
                <c:pt idx="34">
                  <c:v>0.187233969572791</c:v>
                </c:pt>
                <c:pt idx="35">
                  <c:v>0.18743873329104</c:v>
                </c:pt>
                <c:pt idx="36">
                  <c:v>0.189229861641631</c:v>
                </c:pt>
                <c:pt idx="37">
                  <c:v>0.192308239580432</c:v>
                </c:pt>
                <c:pt idx="38">
                  <c:v>0.1873868878299</c:v>
                </c:pt>
                <c:pt idx="39">
                  <c:v>0.192602964629097</c:v>
                </c:pt>
                <c:pt idx="40">
                  <c:v>0.191305682642447</c:v>
                </c:pt>
                <c:pt idx="41">
                  <c:v>0.189641141083466</c:v>
                </c:pt>
                <c:pt idx="42">
                  <c:v>0.187661850510824</c:v>
                </c:pt>
                <c:pt idx="43">
                  <c:v>0.187486282997429</c:v>
                </c:pt>
                <c:pt idx="44">
                  <c:v>0.193924645834205</c:v>
                </c:pt>
                <c:pt idx="45">
                  <c:v>0.188303432541224</c:v>
                </c:pt>
                <c:pt idx="46">
                  <c:v>0.189059994739526</c:v>
                </c:pt>
                <c:pt idx="47">
                  <c:v>0.187782162803757</c:v>
                </c:pt>
                <c:pt idx="48">
                  <c:v>0.187726091777289</c:v>
                </c:pt>
                <c:pt idx="49">
                  <c:v>0.18756568966881</c:v>
                </c:pt>
                <c:pt idx="50">
                  <c:v>0.187526761201059</c:v>
                </c:pt>
                <c:pt idx="51">
                  <c:v>0.187714413164372</c:v>
                </c:pt>
                <c:pt idx="52">
                  <c:v>0.187156102169312</c:v>
                </c:pt>
                <c:pt idx="53">
                  <c:v>0.187137802400673</c:v>
                </c:pt>
                <c:pt idx="54">
                  <c:v>0.194398456129358</c:v>
                </c:pt>
                <c:pt idx="55">
                  <c:v>0.187326177652241</c:v>
                </c:pt>
                <c:pt idx="56">
                  <c:v>0.188551130592554</c:v>
                </c:pt>
                <c:pt idx="57">
                  <c:v>0.191605327222001</c:v>
                </c:pt>
                <c:pt idx="58">
                  <c:v>0.187191123975763</c:v>
                </c:pt>
                <c:pt idx="59">
                  <c:v>0.187243996053863</c:v>
                </c:pt>
                <c:pt idx="60">
                  <c:v>0.187232511333385</c:v>
                </c:pt>
                <c:pt idx="61">
                  <c:v>0.187231884272545</c:v>
                </c:pt>
                <c:pt idx="62">
                  <c:v>0.187377793854524</c:v>
                </c:pt>
                <c:pt idx="63">
                  <c:v>0.188019391076652</c:v>
                </c:pt>
                <c:pt idx="64">
                  <c:v>0.188015895389717</c:v>
                </c:pt>
                <c:pt idx="65">
                  <c:v>0.19135636322246</c:v>
                </c:pt>
                <c:pt idx="66">
                  <c:v>0.191763934131178</c:v>
                </c:pt>
                <c:pt idx="67">
                  <c:v>0.187183551216609</c:v>
                </c:pt>
                <c:pt idx="68">
                  <c:v>0.190455332051163</c:v>
                </c:pt>
                <c:pt idx="69">
                  <c:v>0.191967981494668</c:v>
                </c:pt>
                <c:pt idx="70">
                  <c:v>0.187726178986329</c:v>
                </c:pt>
              </c:numCache>
            </c:numRef>
          </c:xVal>
          <c:yVal>
            <c:numRef>
              <c:f>Sheet3!$AI:$AI</c:f>
              <c:numCache>
                <c:formatCode>General</c:formatCode>
                <c:ptCount val="1048576"/>
                <c:pt idx="1">
                  <c:v>139387.810263823</c:v>
                </c:pt>
                <c:pt idx="2">
                  <c:v>111646.46729657</c:v>
                </c:pt>
                <c:pt idx="3">
                  <c:v>144707.071027251</c:v>
                </c:pt>
                <c:pt idx="4">
                  <c:v>127675.148984878</c:v>
                </c:pt>
                <c:pt idx="5">
                  <c:v>196367.466101307</c:v>
                </c:pt>
                <c:pt idx="6">
                  <c:v>134028.48209679</c:v>
                </c:pt>
                <c:pt idx="7">
                  <c:v>171289.250583514</c:v>
                </c:pt>
                <c:pt idx="8">
                  <c:v>117095.519512935</c:v>
                </c:pt>
                <c:pt idx="9">
                  <c:v>147309.553865984</c:v>
                </c:pt>
                <c:pt idx="10">
                  <c:v>306171.512208087</c:v>
                </c:pt>
                <c:pt idx="11">
                  <c:v>325833.967091518</c:v>
                </c:pt>
                <c:pt idx="12">
                  <c:v>135555.558980153</c:v>
                </c:pt>
                <c:pt idx="13">
                  <c:v>167331.157260853</c:v>
                </c:pt>
                <c:pt idx="14">
                  <c:v>176938.310218926</c:v>
                </c:pt>
                <c:pt idx="15">
                  <c:v>144933.693226495</c:v>
                </c:pt>
                <c:pt idx="16">
                  <c:v>193826.927825084</c:v>
                </c:pt>
                <c:pt idx="17">
                  <c:v>303020.94196385</c:v>
                </c:pt>
                <c:pt idx="18">
                  <c:v>200743.983241736</c:v>
                </c:pt>
                <c:pt idx="19">
                  <c:v>199635.475750491</c:v>
                </c:pt>
                <c:pt idx="20">
                  <c:v>123164.758964021</c:v>
                </c:pt>
                <c:pt idx="21">
                  <c:v>189018.871611608</c:v>
                </c:pt>
                <c:pt idx="22">
                  <c:v>317465.732438117</c:v>
                </c:pt>
                <c:pt idx="23">
                  <c:v>323173.890453175</c:v>
                </c:pt>
                <c:pt idx="24">
                  <c:v>193908.562983107</c:v>
                </c:pt>
                <c:pt idx="25">
                  <c:v>141938.874365974</c:v>
                </c:pt>
                <c:pt idx="26">
                  <c:v>197728.944630762</c:v>
                </c:pt>
                <c:pt idx="27">
                  <c:v>174368.476098119</c:v>
                </c:pt>
                <c:pt idx="28">
                  <c:v>298729.005582936</c:v>
                </c:pt>
                <c:pt idx="29">
                  <c:v>187926.384477319</c:v>
                </c:pt>
                <c:pt idx="30">
                  <c:v>129594.554736668</c:v>
                </c:pt>
                <c:pt idx="31">
                  <c:v>121422.753481778</c:v>
                </c:pt>
                <c:pt idx="32">
                  <c:v>112786.220340304</c:v>
                </c:pt>
                <c:pt idx="33">
                  <c:v>319255.002127341</c:v>
                </c:pt>
                <c:pt idx="34">
                  <c:v>308621.984519283</c:v>
                </c:pt>
                <c:pt idx="35">
                  <c:v>293198.983617056</c:v>
                </c:pt>
                <c:pt idx="36">
                  <c:v>179737.793412545</c:v>
                </c:pt>
                <c:pt idx="37">
                  <c:v>126265.821634081</c:v>
                </c:pt>
                <c:pt idx="38">
                  <c:v>295313.744114753</c:v>
                </c:pt>
                <c:pt idx="39">
                  <c:v>124642.226318559</c:v>
                </c:pt>
                <c:pt idx="40">
                  <c:v>170786.706625547</c:v>
                </c:pt>
                <c:pt idx="41">
                  <c:v>177547.274840178</c:v>
                </c:pt>
                <c:pt idx="42">
                  <c:v>287853.126174118</c:v>
                </c:pt>
                <c:pt idx="43">
                  <c:v>291117.71225064</c:v>
                </c:pt>
                <c:pt idx="44">
                  <c:v>118958.89968539</c:v>
                </c:pt>
                <c:pt idx="45">
                  <c:v>186451.071052615</c:v>
                </c:pt>
                <c:pt idx="46">
                  <c:v>181153.635577461</c:v>
                </c:pt>
                <c:pt idx="47">
                  <c:v>203469.07758706</c:v>
                </c:pt>
                <c:pt idx="48">
                  <c:v>205126.901761507</c:v>
                </c:pt>
                <c:pt idx="49">
                  <c:v>289176.618666971</c:v>
                </c:pt>
                <c:pt idx="50">
                  <c:v>291018.778807183</c:v>
                </c:pt>
                <c:pt idx="51">
                  <c:v>286772.32963753</c:v>
                </c:pt>
                <c:pt idx="52">
                  <c:v>320904.3423198</c:v>
                </c:pt>
                <c:pt idx="53">
                  <c:v>325810.492213763</c:v>
                </c:pt>
                <c:pt idx="54">
                  <c:v>118084.833039508</c:v>
                </c:pt>
                <c:pt idx="55">
                  <c:v>299607.967281978</c:v>
                </c:pt>
                <c:pt idx="56">
                  <c:v>182844.964175514</c:v>
                </c:pt>
                <c:pt idx="57">
                  <c:v>167996.841609424</c:v>
                </c:pt>
                <c:pt idx="58">
                  <c:v>314309.682839445</c:v>
                </c:pt>
                <c:pt idx="59">
                  <c:v>307703.981463453</c:v>
                </c:pt>
                <c:pt idx="60">
                  <c:v>309307.298189928</c:v>
                </c:pt>
                <c:pt idx="61">
                  <c:v>311384.163669567</c:v>
                </c:pt>
                <c:pt idx="62">
                  <c:v>297715.22561601</c:v>
                </c:pt>
                <c:pt idx="63">
                  <c:v>191217.858036325</c:v>
                </c:pt>
                <c:pt idx="64">
                  <c:v>191225.476677637</c:v>
                </c:pt>
                <c:pt idx="65">
                  <c:v>169083.973876807</c:v>
                </c:pt>
                <c:pt idx="66">
                  <c:v>140935.271305437</c:v>
                </c:pt>
                <c:pt idx="67">
                  <c:v>315802.949593532</c:v>
                </c:pt>
                <c:pt idx="68">
                  <c:v>173347.671920784</c:v>
                </c:pt>
                <c:pt idx="69">
                  <c:v>130395.007403245</c:v>
                </c:pt>
                <c:pt idx="70">
                  <c:v>205123.136213332</c:v>
                </c:pt>
              </c:numCache>
            </c:numRef>
          </c:yVal>
          <c:smooth val="0"/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Sheet3!$AK:$AK</c:f>
              <c:numCache>
                <c:formatCode>General</c:formatCode>
                <c:ptCount val="1048576"/>
                <c:pt idx="1">
                  <c:v>0.189057190411213</c:v>
                </c:pt>
                <c:pt idx="2">
                  <c:v>0.20223725194783</c:v>
                </c:pt>
                <c:pt idx="3">
                  <c:v>0.187463913935883</c:v>
                </c:pt>
                <c:pt idx="4">
                  <c:v>0.19208089014107</c:v>
                </c:pt>
                <c:pt idx="5">
                  <c:v>0.19115498921296</c:v>
                </c:pt>
                <c:pt idx="6">
                  <c:v>0.19504937136951</c:v>
                </c:pt>
                <c:pt idx="7">
                  <c:v>0.187489540787652</c:v>
                </c:pt>
                <c:pt idx="8">
                  <c:v>0.202781319021067</c:v>
                </c:pt>
                <c:pt idx="9">
                  <c:v>0.187579794470024</c:v>
                </c:pt>
                <c:pt idx="10">
                  <c:v>0.188156239341676</c:v>
                </c:pt>
                <c:pt idx="11">
                  <c:v>0.187610327259673</c:v>
                </c:pt>
                <c:pt idx="12">
                  <c:v>0.194181764426457</c:v>
                </c:pt>
                <c:pt idx="13">
                  <c:v>0.187733113899689</c:v>
                </c:pt>
                <c:pt idx="14">
                  <c:v>0.187524052420347</c:v>
                </c:pt>
                <c:pt idx="15">
                  <c:v>0.18785090927369</c:v>
                </c:pt>
                <c:pt idx="16">
                  <c:v>0.192858879459134</c:v>
                </c:pt>
                <c:pt idx="17">
                  <c:v>0.19271401279335</c:v>
                </c:pt>
                <c:pt idx="18">
                  <c:v>0.188525241775996</c:v>
                </c:pt>
                <c:pt idx="19">
                  <c:v>0.189156279301438</c:v>
                </c:pt>
                <c:pt idx="20">
                  <c:v>0.18765716329006</c:v>
                </c:pt>
                <c:pt idx="21">
                  <c:v>0.18750189599116</c:v>
                </c:pt>
                <c:pt idx="22">
                  <c:v>0.187487848663952</c:v>
                </c:pt>
                <c:pt idx="23">
                  <c:v>0.192813371030966</c:v>
                </c:pt>
                <c:pt idx="24">
                  <c:v>0.187473060216134</c:v>
                </c:pt>
                <c:pt idx="25">
                  <c:v>0.188342486621858</c:v>
                </c:pt>
                <c:pt idx="26">
                  <c:v>0.19275457473849</c:v>
                </c:pt>
                <c:pt idx="27">
                  <c:v>0.193062976816921</c:v>
                </c:pt>
                <c:pt idx="28">
                  <c:v>0.193155815376678</c:v>
                </c:pt>
                <c:pt idx="29">
                  <c:v>0.188254600563583</c:v>
                </c:pt>
                <c:pt idx="30">
                  <c:v>0.187509464267693</c:v>
                </c:pt>
                <c:pt idx="31">
                  <c:v>0.187463913935883</c:v>
                </c:pt>
                <c:pt idx="32">
                  <c:v>0.188880076557856</c:v>
                </c:pt>
                <c:pt idx="33">
                  <c:v>0.187935408794841</c:v>
                </c:pt>
                <c:pt idx="34">
                  <c:v>0.193113938260013</c:v>
                </c:pt>
                <c:pt idx="35">
                  <c:v>0.202772387060163</c:v>
                </c:pt>
                <c:pt idx="36">
                  <c:v>0.189385564681648</c:v>
                </c:pt>
                <c:pt idx="37">
                  <c:v>0.187626588240266</c:v>
                </c:pt>
                <c:pt idx="38">
                  <c:v>0.187469422156892</c:v>
                </c:pt>
                <c:pt idx="39">
                  <c:v>0.190854487803586</c:v>
                </c:pt>
                <c:pt idx="40">
                  <c:v>0.187487848663952</c:v>
                </c:pt>
                <c:pt idx="41">
                  <c:v>0.187631825463546</c:v>
                </c:pt>
                <c:pt idx="42">
                  <c:v>0.191826098853378</c:v>
                </c:pt>
                <c:pt idx="43">
                  <c:v>0.187554823379866</c:v>
                </c:pt>
                <c:pt idx="44">
                  <c:v>0.18753483052318</c:v>
                </c:pt>
                <c:pt idx="45">
                  <c:v>0.187682338132489</c:v>
                </c:pt>
                <c:pt idx="46">
                  <c:v>0.187811880739391</c:v>
                </c:pt>
                <c:pt idx="47">
                  <c:v>0.192475009469331</c:v>
                </c:pt>
                <c:pt idx="48">
                  <c:v>0.195948105085523</c:v>
                </c:pt>
                <c:pt idx="49">
                  <c:v>0.188289710463452</c:v>
                </c:pt>
                <c:pt idx="50">
                  <c:v>0.189056820257447</c:v>
                </c:pt>
                <c:pt idx="51">
                  <c:v>0.188546951081035</c:v>
                </c:pt>
                <c:pt idx="52">
                  <c:v>0.187737353384924</c:v>
                </c:pt>
                <c:pt idx="53">
                  <c:v>0.188661030609969</c:v>
                </c:pt>
                <c:pt idx="54">
                  <c:v>0.18756564250192</c:v>
                </c:pt>
                <c:pt idx="55">
                  <c:v>0.192752974429831</c:v>
                </c:pt>
                <c:pt idx="56">
                  <c:v>0.20223725194783</c:v>
                </c:pt>
                <c:pt idx="57">
                  <c:v>0.18903567421552</c:v>
                </c:pt>
                <c:pt idx="58">
                  <c:v>0.194375216249384</c:v>
                </c:pt>
                <c:pt idx="59">
                  <c:v>0.188013334168862</c:v>
                </c:pt>
                <c:pt idx="60">
                  <c:v>0.189567389884894</c:v>
                </c:pt>
                <c:pt idx="61">
                  <c:v>0.192270729432559</c:v>
                </c:pt>
                <c:pt idx="62">
                  <c:v>0.190113321261414</c:v>
                </c:pt>
                <c:pt idx="63">
                  <c:v>0.188445434715212</c:v>
                </c:pt>
                <c:pt idx="64">
                  <c:v>0.191261656215002</c:v>
                </c:pt>
                <c:pt idx="65">
                  <c:v>0.202326882822445</c:v>
                </c:pt>
                <c:pt idx="66">
                  <c:v>0.188156904383534</c:v>
                </c:pt>
                <c:pt idx="67">
                  <c:v>0.187471870990574</c:v>
                </c:pt>
                <c:pt idx="68">
                  <c:v>0.188956502725551</c:v>
                </c:pt>
                <c:pt idx="69">
                  <c:v>0.193977294357581</c:v>
                </c:pt>
                <c:pt idx="70">
                  <c:v>0.190155903100399</c:v>
                </c:pt>
              </c:numCache>
            </c:numRef>
          </c:xVal>
          <c:yVal>
            <c:numRef>
              <c:f>Sheet3!$AL:$AL</c:f>
              <c:numCache>
                <c:formatCode>General</c:formatCode>
                <c:ptCount val="1048576"/>
                <c:pt idx="1">
                  <c:v>204323.805074721</c:v>
                </c:pt>
                <c:pt idx="2">
                  <c:v>125019.89057408</c:v>
                </c:pt>
                <c:pt idx="3">
                  <c:v>316279.328187725</c:v>
                </c:pt>
                <c:pt idx="4">
                  <c:v>182794.436290306</c:v>
                </c:pt>
                <c:pt idx="5">
                  <c:v>187291.112395662</c:v>
                </c:pt>
                <c:pt idx="6">
                  <c:v>130165.35951814</c:v>
                </c:pt>
                <c:pt idx="7">
                  <c:v>306916.550429542</c:v>
                </c:pt>
                <c:pt idx="8">
                  <c:v>122507.713346659</c:v>
                </c:pt>
                <c:pt idx="9">
                  <c:v>295441.672261555</c:v>
                </c:pt>
                <c:pt idx="10">
                  <c:v>270815.864872692</c:v>
                </c:pt>
                <c:pt idx="11">
                  <c:v>294739.941408458</c:v>
                </c:pt>
                <c:pt idx="12">
                  <c:v>133588.177274667</c:v>
                </c:pt>
                <c:pt idx="13">
                  <c:v>283177.079966705</c:v>
                </c:pt>
                <c:pt idx="14">
                  <c:v>302653.648408733</c:v>
                </c:pt>
                <c:pt idx="15">
                  <c:v>277555.521588292</c:v>
                </c:pt>
                <c:pt idx="16">
                  <c:v>142520.438122368</c:v>
                </c:pt>
                <c:pt idx="17">
                  <c:v>150343.029012402</c:v>
                </c:pt>
                <c:pt idx="18">
                  <c:v>259684.768593079</c:v>
                </c:pt>
                <c:pt idx="19">
                  <c:v>201573.158981318</c:v>
                </c:pt>
                <c:pt idx="20">
                  <c:v>287593.831292876</c:v>
                </c:pt>
                <c:pt idx="21">
                  <c:v>306719.877152817</c:v>
                </c:pt>
                <c:pt idx="22">
                  <c:v>308900.115780556</c:v>
                </c:pt>
                <c:pt idx="23">
                  <c:v>144555.610841529</c:v>
                </c:pt>
                <c:pt idx="24">
                  <c:v>311210.565804224</c:v>
                </c:pt>
                <c:pt idx="25">
                  <c:v>264274.595891226</c:v>
                </c:pt>
                <c:pt idx="26">
                  <c:v>148061.697794357</c:v>
                </c:pt>
                <c:pt idx="27">
                  <c:v>141783.810929639</c:v>
                </c:pt>
                <c:pt idx="28">
                  <c:v>137534.049528129</c:v>
                </c:pt>
                <c:pt idx="29">
                  <c:v>267977.247430168</c:v>
                </c:pt>
                <c:pt idx="30">
                  <c:v>304023.195387993</c:v>
                </c:pt>
                <c:pt idx="31">
                  <c:v>316279.328187725</c:v>
                </c:pt>
                <c:pt idx="32">
                  <c:v>254369.858742171</c:v>
                </c:pt>
                <c:pt idx="33">
                  <c:v>275330.33920119</c:v>
                </c:pt>
                <c:pt idx="34">
                  <c:v>139725.43204967</c:v>
                </c:pt>
                <c:pt idx="35">
                  <c:v>122512.128365452</c:v>
                </c:pt>
                <c:pt idx="36">
                  <c:v>197239.492097084</c:v>
                </c:pt>
                <c:pt idx="37">
                  <c:v>292838.144141926</c:v>
                </c:pt>
                <c:pt idx="38">
                  <c:v>314908.0150345</c:v>
                </c:pt>
                <c:pt idx="39">
                  <c:v>189320.232110735</c:v>
                </c:pt>
                <c:pt idx="40">
                  <c:v>308900.115780556</c:v>
                </c:pt>
                <c:pt idx="41">
                  <c:v>290035.87459973</c:v>
                </c:pt>
                <c:pt idx="42">
                  <c:v>184521.39600918</c:v>
                </c:pt>
                <c:pt idx="43">
                  <c:v>299380.898911587</c:v>
                </c:pt>
                <c:pt idx="44">
                  <c:v>301321.161751052</c:v>
                </c:pt>
                <c:pt idx="45">
                  <c:v>285670.443914227</c:v>
                </c:pt>
                <c:pt idx="46">
                  <c:v>279334.785239543</c:v>
                </c:pt>
                <c:pt idx="47">
                  <c:v>180752.600041312</c:v>
                </c:pt>
                <c:pt idx="48">
                  <c:v>129113.77192141</c:v>
                </c:pt>
                <c:pt idx="49">
                  <c:v>266684.506123313</c:v>
                </c:pt>
                <c:pt idx="50">
                  <c:v>204335.272550423</c:v>
                </c:pt>
                <c:pt idx="51">
                  <c:v>258575.304878919</c:v>
                </c:pt>
                <c:pt idx="52">
                  <c:v>281011.316950387</c:v>
                </c:pt>
                <c:pt idx="53">
                  <c:v>256086.66581978</c:v>
                </c:pt>
                <c:pt idx="54">
                  <c:v>297226.728057782</c:v>
                </c:pt>
                <c:pt idx="55">
                  <c:v>148633.111155509</c:v>
                </c:pt>
                <c:pt idx="56">
                  <c:v>125019.89057408</c:v>
                </c:pt>
                <c:pt idx="57">
                  <c:v>208659.493475546</c:v>
                </c:pt>
                <c:pt idx="58">
                  <c:v>131378.216054321</c:v>
                </c:pt>
                <c:pt idx="59">
                  <c:v>275005.766949936</c:v>
                </c:pt>
                <c:pt idx="60">
                  <c:v>195004.779133488</c:v>
                </c:pt>
                <c:pt idx="61">
                  <c:v>181574.844321519</c:v>
                </c:pt>
                <c:pt idx="62">
                  <c:v>192840.444520117</c:v>
                </c:pt>
                <c:pt idx="63">
                  <c:v>262660.157012192</c:v>
                </c:pt>
                <c:pt idx="64">
                  <c:v>186798.445947965</c:v>
                </c:pt>
                <c:pt idx="65">
                  <c:v>124666.640732503</c:v>
                </c:pt>
                <c:pt idx="66">
                  <c:v>270794.691748234</c:v>
                </c:pt>
                <c:pt idx="67">
                  <c:v>313200.765379275</c:v>
                </c:pt>
                <c:pt idx="68">
                  <c:v>253350.528926409</c:v>
                </c:pt>
                <c:pt idx="69">
                  <c:v>137065.711239708</c:v>
                </c:pt>
                <c:pt idx="70">
                  <c:v>191306.09652579</c:v>
                </c:pt>
              </c:numCache>
            </c:numRef>
          </c:yVal>
          <c:smooth val="0"/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Sheet3!$AN:$AN</c:f>
              <c:numCache>
                <c:formatCode>General</c:formatCode>
                <c:ptCount val="1048576"/>
                <c:pt idx="1">
                  <c:v>0.190654354072761</c:v>
                </c:pt>
                <c:pt idx="2">
                  <c:v>0.190556646014377</c:v>
                </c:pt>
                <c:pt idx="3">
                  <c:v>0.190510143752281</c:v>
                </c:pt>
                <c:pt idx="4">
                  <c:v>0.190495386437172</c:v>
                </c:pt>
                <c:pt idx="5">
                  <c:v>0.188047294778753</c:v>
                </c:pt>
                <c:pt idx="6">
                  <c:v>0.190480211959522</c:v>
                </c:pt>
                <c:pt idx="7">
                  <c:v>0.188128053540441</c:v>
                </c:pt>
                <c:pt idx="8">
                  <c:v>0.187626407561015</c:v>
                </c:pt>
                <c:pt idx="9">
                  <c:v>0.18643710284416</c:v>
                </c:pt>
                <c:pt idx="10">
                  <c:v>0.188777758806805</c:v>
                </c:pt>
                <c:pt idx="11">
                  <c:v>0.190587372201098</c:v>
                </c:pt>
                <c:pt idx="12">
                  <c:v>0.187328835477433</c:v>
                </c:pt>
                <c:pt idx="13">
                  <c:v>0.192144125852688</c:v>
                </c:pt>
                <c:pt idx="14">
                  <c:v>0.190159247479966</c:v>
                </c:pt>
                <c:pt idx="15">
                  <c:v>0.192553380080586</c:v>
                </c:pt>
                <c:pt idx="16">
                  <c:v>0.190598834346178</c:v>
                </c:pt>
                <c:pt idx="17">
                  <c:v>0.186318899077568</c:v>
                </c:pt>
                <c:pt idx="18">
                  <c:v>0.186549722323197</c:v>
                </c:pt>
                <c:pt idx="19">
                  <c:v>0.188000575827035</c:v>
                </c:pt>
                <c:pt idx="20">
                  <c:v>0.193800758689291</c:v>
                </c:pt>
                <c:pt idx="21">
                  <c:v>0.186392604740313</c:v>
                </c:pt>
                <c:pt idx="22">
                  <c:v>0.187520941135751</c:v>
                </c:pt>
                <c:pt idx="23">
                  <c:v>0.186538651114863</c:v>
                </c:pt>
                <c:pt idx="24">
                  <c:v>0.186329536215531</c:v>
                </c:pt>
                <c:pt idx="25">
                  <c:v>0.195236695551749</c:v>
                </c:pt>
                <c:pt idx="26">
                  <c:v>0.186350592365161</c:v>
                </c:pt>
                <c:pt idx="27">
                  <c:v>0.18718501043223</c:v>
                </c:pt>
                <c:pt idx="28">
                  <c:v>0.188448247206812</c:v>
                </c:pt>
                <c:pt idx="29">
                  <c:v>0.191101867447861</c:v>
                </c:pt>
                <c:pt idx="30">
                  <c:v>0.186473584651308</c:v>
                </c:pt>
                <c:pt idx="31">
                  <c:v>0.190323261522302</c:v>
                </c:pt>
                <c:pt idx="32">
                  <c:v>0.187911988890298</c:v>
                </c:pt>
                <c:pt idx="33">
                  <c:v>0.187721747288852</c:v>
                </c:pt>
                <c:pt idx="34">
                  <c:v>0.186633652489657</c:v>
                </c:pt>
                <c:pt idx="35">
                  <c:v>0.189188568642143</c:v>
                </c:pt>
                <c:pt idx="36">
                  <c:v>0.187803544033737</c:v>
                </c:pt>
                <c:pt idx="37">
                  <c:v>0.186459688733556</c:v>
                </c:pt>
                <c:pt idx="38">
                  <c:v>0.187972724965509</c:v>
                </c:pt>
                <c:pt idx="39">
                  <c:v>0.187062802392086</c:v>
                </c:pt>
                <c:pt idx="40">
                  <c:v>0.187950853524888</c:v>
                </c:pt>
                <c:pt idx="41">
                  <c:v>0.18908154371198</c:v>
                </c:pt>
                <c:pt idx="42">
                  <c:v>0.18699126336942</c:v>
                </c:pt>
                <c:pt idx="43">
                  <c:v>0.186530794631529</c:v>
                </c:pt>
                <c:pt idx="44">
                  <c:v>0.186373235496009</c:v>
                </c:pt>
                <c:pt idx="45">
                  <c:v>0.19049117656111</c:v>
                </c:pt>
                <c:pt idx="46">
                  <c:v>0.188610729772072</c:v>
                </c:pt>
                <c:pt idx="47">
                  <c:v>0.192947881170753</c:v>
                </c:pt>
                <c:pt idx="48">
                  <c:v>0.188979223127559</c:v>
                </c:pt>
                <c:pt idx="49">
                  <c:v>0.189936628110049</c:v>
                </c:pt>
                <c:pt idx="50">
                  <c:v>0.190950348007652</c:v>
                </c:pt>
                <c:pt idx="51">
                  <c:v>0.194596109341573</c:v>
                </c:pt>
                <c:pt idx="52">
                  <c:v>0.18957085191584</c:v>
                </c:pt>
                <c:pt idx="53">
                  <c:v>0.188144923202624</c:v>
                </c:pt>
                <c:pt idx="54">
                  <c:v>0.187563476137453</c:v>
                </c:pt>
                <c:pt idx="55">
                  <c:v>0.187741839540762</c:v>
                </c:pt>
                <c:pt idx="56">
                  <c:v>0.192100688580353</c:v>
                </c:pt>
                <c:pt idx="57">
                  <c:v>0.19089456835426</c:v>
                </c:pt>
                <c:pt idx="58">
                  <c:v>0.186356857276008</c:v>
                </c:pt>
                <c:pt idx="59">
                  <c:v>0.190524634501312</c:v>
                </c:pt>
                <c:pt idx="60">
                  <c:v>0.187874450226837</c:v>
                </c:pt>
                <c:pt idx="61">
                  <c:v>0.193193952104801</c:v>
                </c:pt>
                <c:pt idx="62">
                  <c:v>0.188298926969983</c:v>
                </c:pt>
                <c:pt idx="63">
                  <c:v>0.191247937835161</c:v>
                </c:pt>
                <c:pt idx="64">
                  <c:v>0.190614910323955</c:v>
                </c:pt>
                <c:pt idx="65">
                  <c:v>0.190450742426401</c:v>
                </c:pt>
                <c:pt idx="66">
                  <c:v>0.186987591169017</c:v>
                </c:pt>
                <c:pt idx="67">
                  <c:v>0.18789142162695</c:v>
                </c:pt>
                <c:pt idx="68">
                  <c:v>0.190555129541256</c:v>
                </c:pt>
                <c:pt idx="69">
                  <c:v>0.187185021529569</c:v>
                </c:pt>
                <c:pt idx="70">
                  <c:v>0.188601396351387</c:v>
                </c:pt>
              </c:numCache>
            </c:numRef>
          </c:xVal>
          <c:yVal>
            <c:numRef>
              <c:f>Sheet3!$AO:$AO</c:f>
              <c:numCache>
                <c:formatCode>General</c:formatCode>
                <c:ptCount val="1048576"/>
                <c:pt idx="1">
                  <c:v>134909.159011137</c:v>
                </c:pt>
                <c:pt idx="2">
                  <c:v>140982.068600332</c:v>
                </c:pt>
                <c:pt idx="3">
                  <c:v>144952.195239389</c:v>
                </c:pt>
                <c:pt idx="4">
                  <c:v>147096.970494677</c:v>
                </c:pt>
                <c:pt idx="5">
                  <c:v>186876.065454637</c:v>
                </c:pt>
                <c:pt idx="6">
                  <c:v>149637.04574917</c:v>
                </c:pt>
                <c:pt idx="7">
                  <c:v>185663.337578502</c:v>
                </c:pt>
                <c:pt idx="8">
                  <c:v>278869.825844082</c:v>
                </c:pt>
                <c:pt idx="9">
                  <c:v>298409.932752289</c:v>
                </c:pt>
                <c:pt idx="10">
                  <c:v>179189.003978162</c:v>
                </c:pt>
                <c:pt idx="11">
                  <c:v>138693.606387535</c:v>
                </c:pt>
                <c:pt idx="12">
                  <c:v>282297.481717075</c:v>
                </c:pt>
                <c:pt idx="13">
                  <c:v>123902.981141447</c:v>
                </c:pt>
                <c:pt idx="14">
                  <c:v>172867.39108554</c:v>
                </c:pt>
                <c:pt idx="15">
                  <c:v>122984.766387845</c:v>
                </c:pt>
                <c:pt idx="16">
                  <c:v>137039.706566203</c:v>
                </c:pt>
                <c:pt idx="17">
                  <c:v>311101.444241161</c:v>
                </c:pt>
                <c:pt idx="18">
                  <c:v>290789.166791812</c:v>
                </c:pt>
                <c:pt idx="19">
                  <c:v>188734.828641983</c:v>
                </c:pt>
                <c:pt idx="20">
                  <c:v>117852.233360442</c:v>
                </c:pt>
                <c:pt idx="21">
                  <c:v>303437.474383357</c:v>
                </c:pt>
                <c:pt idx="22">
                  <c:v>281240.536929489</c:v>
                </c:pt>
                <c:pt idx="23">
                  <c:v>292844.696774828</c:v>
                </c:pt>
                <c:pt idx="24">
                  <c:v>309436.773244627</c:v>
                </c:pt>
                <c:pt idx="25">
                  <c:v>115523.815229317</c:v>
                </c:pt>
                <c:pt idx="26">
                  <c:v>307318.036152397</c:v>
                </c:pt>
                <c:pt idx="27">
                  <c:v>284139.568364821</c:v>
                </c:pt>
                <c:pt idx="28">
                  <c:v>182318.774250198</c:v>
                </c:pt>
                <c:pt idx="29">
                  <c:v>130673.746692957</c:v>
                </c:pt>
                <c:pt idx="30">
                  <c:v>295498.560246486</c:v>
                </c:pt>
                <c:pt idx="31">
                  <c:v>171718.705957202</c:v>
                </c:pt>
                <c:pt idx="32">
                  <c:v>192853.403186017</c:v>
                </c:pt>
                <c:pt idx="33">
                  <c:v>277405.994195373</c:v>
                </c:pt>
                <c:pt idx="34">
                  <c:v>289668.448877854</c:v>
                </c:pt>
                <c:pt idx="35">
                  <c:v>176502.599688965</c:v>
                </c:pt>
                <c:pt idx="36">
                  <c:v>275232.844165377</c:v>
                </c:pt>
                <c:pt idx="37">
                  <c:v>297231.208933766</c:v>
                </c:pt>
                <c:pt idx="38">
                  <c:v>190353.806282275</c:v>
                </c:pt>
                <c:pt idx="39">
                  <c:v>285604.894656346</c:v>
                </c:pt>
                <c:pt idx="40">
                  <c:v>190989.441214361</c:v>
                </c:pt>
                <c:pt idx="41">
                  <c:v>177319.48306895</c:v>
                </c:pt>
                <c:pt idx="42">
                  <c:v>287584.592665073</c:v>
                </c:pt>
                <c:pt idx="43">
                  <c:v>294328.222942067</c:v>
                </c:pt>
                <c:pt idx="44">
                  <c:v>304732.98837923</c:v>
                </c:pt>
                <c:pt idx="45">
                  <c:v>149170.655997431</c:v>
                </c:pt>
                <c:pt idx="46">
                  <c:v>180682.059187704</c:v>
                </c:pt>
                <c:pt idx="47">
                  <c:v>120978.471184883</c:v>
                </c:pt>
                <c:pt idx="48">
                  <c:v>178309.490492682</c:v>
                </c:pt>
                <c:pt idx="49">
                  <c:v>174106.415974174</c:v>
                </c:pt>
                <c:pt idx="50">
                  <c:v>131490.84979614</c:v>
                </c:pt>
                <c:pt idx="51">
                  <c:v>116627.629767283</c:v>
                </c:pt>
                <c:pt idx="52">
                  <c:v>175162.588868138</c:v>
                </c:pt>
                <c:pt idx="53">
                  <c:v>184521.275138543</c:v>
                </c:pt>
                <c:pt idx="54">
                  <c:v>279290.232517092</c:v>
                </c:pt>
                <c:pt idx="55">
                  <c:v>276410.038689782</c:v>
                </c:pt>
                <c:pt idx="56">
                  <c:v>124602.744510842</c:v>
                </c:pt>
                <c:pt idx="57">
                  <c:v>134428.131391314</c:v>
                </c:pt>
                <c:pt idx="58">
                  <c:v>306186.350983908</c:v>
                </c:pt>
                <c:pt idx="59">
                  <c:v>144403.088807318</c:v>
                </c:pt>
                <c:pt idx="60">
                  <c:v>273996.500903913</c:v>
                </c:pt>
                <c:pt idx="61">
                  <c:v>119805.825467786</c:v>
                </c:pt>
                <c:pt idx="62">
                  <c:v>183892.558054328</c:v>
                </c:pt>
                <c:pt idx="63">
                  <c:v>128199.975375636</c:v>
                </c:pt>
                <c:pt idx="64">
                  <c:v>136159.186232941</c:v>
                </c:pt>
                <c:pt idx="65">
                  <c:v>170740.389997891</c:v>
                </c:pt>
                <c:pt idx="66">
                  <c:v>287655.454251419</c:v>
                </c:pt>
                <c:pt idx="67">
                  <c:v>192903.696245182</c:v>
                </c:pt>
                <c:pt idx="68">
                  <c:v>142184.090269074</c:v>
                </c:pt>
                <c:pt idx="69">
                  <c:v>284139.479097617</c:v>
                </c:pt>
                <c:pt idx="70">
                  <c:v>180768.597729066</c:v>
                </c:pt>
              </c:numCache>
            </c:numRef>
          </c:yVal>
          <c:smooth val="0"/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Sheet3!$AQ:$AQ</c:f>
              <c:numCache>
                <c:formatCode>General</c:formatCode>
                <c:ptCount val="1048576"/>
                <c:pt idx="1">
                  <c:v>0.187594562095321</c:v>
                </c:pt>
                <c:pt idx="2">
                  <c:v>0.192838870877601</c:v>
                </c:pt>
                <c:pt idx="3">
                  <c:v>0.192884731349549</c:v>
                </c:pt>
                <c:pt idx="4">
                  <c:v>0.189016722031769</c:v>
                </c:pt>
                <c:pt idx="5">
                  <c:v>0.191347872386227</c:v>
                </c:pt>
                <c:pt idx="6">
                  <c:v>0.187563975446787</c:v>
                </c:pt>
                <c:pt idx="7">
                  <c:v>0.18784460691492</c:v>
                </c:pt>
                <c:pt idx="8">
                  <c:v>0.186545499681607</c:v>
                </c:pt>
                <c:pt idx="9">
                  <c:v>0.192734703993325</c:v>
                </c:pt>
                <c:pt idx="10">
                  <c:v>0.193063832561107</c:v>
                </c:pt>
                <c:pt idx="11">
                  <c:v>0.187583050179456</c:v>
                </c:pt>
                <c:pt idx="12">
                  <c:v>0.188262493637593</c:v>
                </c:pt>
                <c:pt idx="13">
                  <c:v>0.187575299340606</c:v>
                </c:pt>
                <c:pt idx="14">
                  <c:v>0.19207032404025</c:v>
                </c:pt>
                <c:pt idx="15">
                  <c:v>0.18787200332045</c:v>
                </c:pt>
                <c:pt idx="16">
                  <c:v>0.186616533704706</c:v>
                </c:pt>
                <c:pt idx="17">
                  <c:v>0.193726070325047</c:v>
                </c:pt>
                <c:pt idx="18">
                  <c:v>0.193256773017721</c:v>
                </c:pt>
                <c:pt idx="19">
                  <c:v>0.186779975432401</c:v>
                </c:pt>
                <c:pt idx="20">
                  <c:v>0.186580641229845</c:v>
                </c:pt>
                <c:pt idx="21">
                  <c:v>0.188835103653273</c:v>
                </c:pt>
                <c:pt idx="22">
                  <c:v>0.190678024645915</c:v>
                </c:pt>
                <c:pt idx="23">
                  <c:v>0.193791869550091</c:v>
                </c:pt>
                <c:pt idx="24">
                  <c:v>0.193047818775194</c:v>
                </c:pt>
                <c:pt idx="25">
                  <c:v>0.193509378331827</c:v>
                </c:pt>
                <c:pt idx="26">
                  <c:v>0.186847502495785</c:v>
                </c:pt>
                <c:pt idx="27">
                  <c:v>0.187985668402495</c:v>
                </c:pt>
                <c:pt idx="28">
                  <c:v>0.188178230644022</c:v>
                </c:pt>
                <c:pt idx="29">
                  <c:v>0.189656156936696</c:v>
                </c:pt>
                <c:pt idx="30">
                  <c:v>0.187617570347663</c:v>
                </c:pt>
                <c:pt idx="31">
                  <c:v>0.195010821570299</c:v>
                </c:pt>
                <c:pt idx="32">
                  <c:v>0.194661402088774</c:v>
                </c:pt>
                <c:pt idx="33">
                  <c:v>0.187595004341719</c:v>
                </c:pt>
                <c:pt idx="34">
                  <c:v>0.190267689587722</c:v>
                </c:pt>
                <c:pt idx="35">
                  <c:v>0.192540719332711</c:v>
                </c:pt>
                <c:pt idx="36">
                  <c:v>0.193023667683525</c:v>
                </c:pt>
                <c:pt idx="37">
                  <c:v>0.18785818803466</c:v>
                </c:pt>
                <c:pt idx="38">
                  <c:v>0.19181091591115</c:v>
                </c:pt>
                <c:pt idx="39">
                  <c:v>0.187023139734867</c:v>
                </c:pt>
                <c:pt idx="40">
                  <c:v>0.187807166339921</c:v>
                </c:pt>
                <c:pt idx="41">
                  <c:v>0.186545994829802</c:v>
                </c:pt>
                <c:pt idx="42">
                  <c:v>0.192853011642423</c:v>
                </c:pt>
                <c:pt idx="43">
                  <c:v>0.192698811830934</c:v>
                </c:pt>
                <c:pt idx="44">
                  <c:v>0.187676882586538</c:v>
                </c:pt>
                <c:pt idx="45">
                  <c:v>0.187883234290371</c:v>
                </c:pt>
                <c:pt idx="46">
                  <c:v>0.187633018642683</c:v>
                </c:pt>
                <c:pt idx="47">
                  <c:v>0.19317797513747</c:v>
                </c:pt>
                <c:pt idx="48">
                  <c:v>0.190467498159399</c:v>
                </c:pt>
                <c:pt idx="49">
                  <c:v>0.19221280115299</c:v>
                </c:pt>
                <c:pt idx="50">
                  <c:v>0.193800753432097</c:v>
                </c:pt>
                <c:pt idx="51">
                  <c:v>0.192779296342839</c:v>
                </c:pt>
                <c:pt idx="52">
                  <c:v>0.191192687303381</c:v>
                </c:pt>
                <c:pt idx="53">
                  <c:v>0.190936365412452</c:v>
                </c:pt>
                <c:pt idx="54">
                  <c:v>0.187778440664441</c:v>
                </c:pt>
                <c:pt idx="55">
                  <c:v>0.189694638119671</c:v>
                </c:pt>
                <c:pt idx="56">
                  <c:v>0.188864190340865</c:v>
                </c:pt>
                <c:pt idx="57">
                  <c:v>0.188522602351692</c:v>
                </c:pt>
                <c:pt idx="58">
                  <c:v>0.192506975256979</c:v>
                </c:pt>
                <c:pt idx="59">
                  <c:v>0.192898994628587</c:v>
                </c:pt>
                <c:pt idx="60">
                  <c:v>0.186664669930898</c:v>
                </c:pt>
                <c:pt idx="61">
                  <c:v>0.187655595178132</c:v>
                </c:pt>
                <c:pt idx="62">
                  <c:v>0.192325010755928</c:v>
                </c:pt>
                <c:pt idx="63">
                  <c:v>0.18937738210751</c:v>
                </c:pt>
                <c:pt idx="64">
                  <c:v>0.186858823056721</c:v>
                </c:pt>
                <c:pt idx="65">
                  <c:v>0.186704228863787</c:v>
                </c:pt>
                <c:pt idx="66">
                  <c:v>0.186709850671336</c:v>
                </c:pt>
                <c:pt idx="67">
                  <c:v>0.186935828698387</c:v>
                </c:pt>
                <c:pt idx="68">
                  <c:v>0.193320709278725</c:v>
                </c:pt>
                <c:pt idx="69">
                  <c:v>0.195105965375178</c:v>
                </c:pt>
                <c:pt idx="70">
                  <c:v>0.193769247267189</c:v>
                </c:pt>
              </c:numCache>
            </c:numRef>
          </c:xVal>
          <c:yVal>
            <c:numRef>
              <c:f>Sheet3!$AR:$AR</c:f>
              <c:numCache>
                <c:formatCode>General</c:formatCode>
                <c:ptCount val="1048576"/>
                <c:pt idx="1">
                  <c:v>207827.726889628</c:v>
                </c:pt>
                <c:pt idx="2">
                  <c:v>138423.855268608</c:v>
                </c:pt>
                <c:pt idx="3">
                  <c:v>136580.692518226</c:v>
                </c:pt>
                <c:pt idx="4">
                  <c:v>186251.737821124</c:v>
                </c:pt>
                <c:pt idx="5">
                  <c:v>175594.454258417</c:v>
                </c:pt>
                <c:pt idx="6">
                  <c:v>314185.218441933</c:v>
                </c:pt>
                <c:pt idx="7">
                  <c:v>196857.384138447</c:v>
                </c:pt>
                <c:pt idx="8">
                  <c:v>331025.818485428</c:v>
                </c:pt>
                <c:pt idx="9">
                  <c:v>140482.15325905</c:v>
                </c:pt>
                <c:pt idx="10">
                  <c:v>132266.355948572</c:v>
                </c:pt>
                <c:pt idx="11">
                  <c:v>208480.870455235</c:v>
                </c:pt>
                <c:pt idx="12">
                  <c:v>190077.99067437</c:v>
                </c:pt>
                <c:pt idx="13">
                  <c:v>313471.127591229</c:v>
                </c:pt>
                <c:pt idx="14">
                  <c:v>172250.565882512</c:v>
                </c:pt>
                <c:pt idx="15">
                  <c:v>194957.594479689</c:v>
                </c:pt>
                <c:pt idx="16">
                  <c:v>323566.390093946</c:v>
                </c:pt>
                <c:pt idx="17">
                  <c:v>127208.491303536</c:v>
                </c:pt>
                <c:pt idx="18">
                  <c:v>130097.331547363</c:v>
                </c:pt>
                <c:pt idx="19">
                  <c:v>318874.882834599</c:v>
                </c:pt>
                <c:pt idx="20">
                  <c:v>324553.00691398</c:v>
                </c:pt>
                <c:pt idx="21">
                  <c:v>187578.974461424</c:v>
                </c:pt>
                <c:pt idx="22">
                  <c:v>179080.195339747</c:v>
                </c:pt>
                <c:pt idx="23">
                  <c:v>124205.80104057</c:v>
                </c:pt>
                <c:pt idx="24">
                  <c:v>133163.292057749</c:v>
                </c:pt>
                <c:pt idx="25">
                  <c:v>127362.70291085</c:v>
                </c:pt>
                <c:pt idx="26">
                  <c:v>317679.187945327</c:v>
                </c:pt>
                <c:pt idx="27">
                  <c:v>193731.928472457</c:v>
                </c:pt>
                <c:pt idx="28">
                  <c:v>191020.633069058</c:v>
                </c:pt>
                <c:pt idx="29">
                  <c:v>183274.272085711</c:v>
                </c:pt>
                <c:pt idx="30">
                  <c:v>205122.216864039</c:v>
                </c:pt>
                <c:pt idx="31">
                  <c:v>121316.089375004</c:v>
                </c:pt>
                <c:pt idx="32">
                  <c:v>122476.883094814</c:v>
                </c:pt>
                <c:pt idx="33">
                  <c:v>205421.601188947</c:v>
                </c:pt>
                <c:pt idx="34">
                  <c:v>181025.679069306</c:v>
                </c:pt>
                <c:pt idx="35">
                  <c:v>168612.174572482</c:v>
                </c:pt>
                <c:pt idx="36">
                  <c:v>134361.843714168</c:v>
                </c:pt>
                <c:pt idx="37">
                  <c:v>196538.252216377</c:v>
                </c:pt>
                <c:pt idx="38">
                  <c:v>173216.954154122</c:v>
                </c:pt>
                <c:pt idx="39">
                  <c:v>315485.902409322</c:v>
                </c:pt>
                <c:pt idx="40">
                  <c:v>198354.758058969</c:v>
                </c:pt>
                <c:pt idx="41">
                  <c:v>325648.631292163</c:v>
                </c:pt>
                <c:pt idx="42">
                  <c:v>137611.847181501</c:v>
                </c:pt>
                <c:pt idx="43">
                  <c:v>168228.329034951</c:v>
                </c:pt>
                <c:pt idx="44">
                  <c:v>200528.779143877</c:v>
                </c:pt>
                <c:pt idx="45">
                  <c:v>194006.110631331</c:v>
                </c:pt>
                <c:pt idx="46">
                  <c:v>203725.61400303</c:v>
                </c:pt>
                <c:pt idx="47">
                  <c:v>131306.685838538</c:v>
                </c:pt>
                <c:pt idx="48">
                  <c:v>180959.758767838</c:v>
                </c:pt>
                <c:pt idx="49">
                  <c:v>171982.627176656</c:v>
                </c:pt>
                <c:pt idx="50">
                  <c:v>123830.784155597</c:v>
                </c:pt>
                <c:pt idx="51">
                  <c:v>139689.136017047</c:v>
                </c:pt>
                <c:pt idx="52">
                  <c:v>176542.016564626</c:v>
                </c:pt>
                <c:pt idx="53">
                  <c:v>178079.31336698</c:v>
                </c:pt>
                <c:pt idx="54">
                  <c:v>199036.353512171</c:v>
                </c:pt>
                <c:pt idx="55">
                  <c:v>182459.478415399</c:v>
                </c:pt>
                <c:pt idx="56">
                  <c:v>186321.759635251</c:v>
                </c:pt>
                <c:pt idx="57">
                  <c:v>188352.273657608</c:v>
                </c:pt>
                <c:pt idx="58">
                  <c:v>170123.510935598</c:v>
                </c:pt>
                <c:pt idx="59">
                  <c:v>134615.002541276</c:v>
                </c:pt>
                <c:pt idx="60">
                  <c:v>322082.195397357</c:v>
                </c:pt>
                <c:pt idx="61">
                  <c:v>201651.98216959</c:v>
                </c:pt>
                <c:pt idx="62">
                  <c:v>171176.662040612</c:v>
                </c:pt>
                <c:pt idx="63">
                  <c:v>183534.80736114</c:v>
                </c:pt>
                <c:pt idx="64">
                  <c:v>317130.06894345</c:v>
                </c:pt>
                <c:pt idx="65">
                  <c:v>321197.801410096</c:v>
                </c:pt>
                <c:pt idx="66">
                  <c:v>319980.294929865</c:v>
                </c:pt>
                <c:pt idx="67">
                  <c:v>316489.271126233</c:v>
                </c:pt>
                <c:pt idx="68">
                  <c:v>129328.401670056</c:v>
                </c:pt>
                <c:pt idx="69">
                  <c:v>120675.299126661</c:v>
                </c:pt>
                <c:pt idx="70">
                  <c:v>125594.551712894</c:v>
                </c:pt>
              </c:numCache>
            </c:numRef>
          </c:yVal>
          <c:smooth val="0"/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Sheet3!$AT:$AT</c:f>
              <c:numCache>
                <c:formatCode>General</c:formatCode>
                <c:ptCount val="1048576"/>
                <c:pt idx="1">
                  <c:v>0.193366758093464</c:v>
                </c:pt>
                <c:pt idx="2">
                  <c:v>0.186145183177349</c:v>
                </c:pt>
                <c:pt idx="3">
                  <c:v>0.186517705537248</c:v>
                </c:pt>
                <c:pt idx="4">
                  <c:v>0.193040792764517</c:v>
                </c:pt>
                <c:pt idx="5">
                  <c:v>0.192699500560548</c:v>
                </c:pt>
                <c:pt idx="6">
                  <c:v>0.192698480205693</c:v>
                </c:pt>
                <c:pt idx="7">
                  <c:v>0.1924940007674</c:v>
                </c:pt>
                <c:pt idx="8">
                  <c:v>0.193065668292625</c:v>
                </c:pt>
                <c:pt idx="9">
                  <c:v>0.201814264249005</c:v>
                </c:pt>
                <c:pt idx="10">
                  <c:v>0.186092535100722</c:v>
                </c:pt>
                <c:pt idx="11">
                  <c:v>0.187627858629027</c:v>
                </c:pt>
                <c:pt idx="12">
                  <c:v>0.187954965377491</c:v>
                </c:pt>
                <c:pt idx="13">
                  <c:v>0.188298184809289</c:v>
                </c:pt>
                <c:pt idx="14">
                  <c:v>0.192388047841902</c:v>
                </c:pt>
                <c:pt idx="15">
                  <c:v>0.190999743419445</c:v>
                </c:pt>
                <c:pt idx="16">
                  <c:v>0.188813314109151</c:v>
                </c:pt>
                <c:pt idx="17">
                  <c:v>0.1861235952821</c:v>
                </c:pt>
                <c:pt idx="18">
                  <c:v>0.186287672369493</c:v>
                </c:pt>
                <c:pt idx="19">
                  <c:v>0.188824161383504</c:v>
                </c:pt>
                <c:pt idx="20">
                  <c:v>0.192720526535938</c:v>
                </c:pt>
                <c:pt idx="21">
                  <c:v>0.186626064078046</c:v>
                </c:pt>
                <c:pt idx="22">
                  <c:v>0.186109281917062</c:v>
                </c:pt>
                <c:pt idx="23">
                  <c:v>0.201701861292197</c:v>
                </c:pt>
                <c:pt idx="24">
                  <c:v>0.192469500239724</c:v>
                </c:pt>
                <c:pt idx="25">
                  <c:v>0.19271248991204</c:v>
                </c:pt>
                <c:pt idx="26">
                  <c:v>0.186921905579455</c:v>
                </c:pt>
                <c:pt idx="27">
                  <c:v>0.192600440166067</c:v>
                </c:pt>
                <c:pt idx="28">
                  <c:v>0.201800134110663</c:v>
                </c:pt>
                <c:pt idx="29">
                  <c:v>0.186538549034718</c:v>
                </c:pt>
                <c:pt idx="30">
                  <c:v>0.189569588497542</c:v>
                </c:pt>
                <c:pt idx="31">
                  <c:v>0.192928946020354</c:v>
                </c:pt>
                <c:pt idx="32">
                  <c:v>0.191960094712376</c:v>
                </c:pt>
                <c:pt idx="33">
                  <c:v>0.193338543734093</c:v>
                </c:pt>
                <c:pt idx="34">
                  <c:v>0.187586893897482</c:v>
                </c:pt>
                <c:pt idx="35">
                  <c:v>0.192486224016444</c:v>
                </c:pt>
                <c:pt idx="36">
                  <c:v>0.190841100300867</c:v>
                </c:pt>
                <c:pt idx="37">
                  <c:v>0.187548538137857</c:v>
                </c:pt>
                <c:pt idx="38">
                  <c:v>0.189976814633081</c:v>
                </c:pt>
                <c:pt idx="39">
                  <c:v>0.191320123341815</c:v>
                </c:pt>
                <c:pt idx="40">
                  <c:v>0.187313099863311</c:v>
                </c:pt>
                <c:pt idx="41">
                  <c:v>0.192655872686575</c:v>
                </c:pt>
                <c:pt idx="42">
                  <c:v>0.187898258323476</c:v>
                </c:pt>
                <c:pt idx="43">
                  <c:v>0.195538667119957</c:v>
                </c:pt>
                <c:pt idx="44">
                  <c:v>0.187568738256709</c:v>
                </c:pt>
                <c:pt idx="45">
                  <c:v>0.188049542101672</c:v>
                </c:pt>
                <c:pt idx="46">
                  <c:v>0.187820767821107</c:v>
                </c:pt>
                <c:pt idx="47">
                  <c:v>0.18709383530339</c:v>
                </c:pt>
                <c:pt idx="48">
                  <c:v>0.190722853493756</c:v>
                </c:pt>
                <c:pt idx="49">
                  <c:v>0.201547345389332</c:v>
                </c:pt>
                <c:pt idx="50">
                  <c:v>0.186242218408615</c:v>
                </c:pt>
                <c:pt idx="51">
                  <c:v>0.187590037764164</c:v>
                </c:pt>
                <c:pt idx="52">
                  <c:v>0.195127346270992</c:v>
                </c:pt>
                <c:pt idx="53">
                  <c:v>0.193865883599924</c:v>
                </c:pt>
                <c:pt idx="54">
                  <c:v>0.192390615596976</c:v>
                </c:pt>
                <c:pt idx="55">
                  <c:v>0.194297621251895</c:v>
                </c:pt>
                <c:pt idx="56">
                  <c:v>0.189481607389444</c:v>
                </c:pt>
                <c:pt idx="57">
                  <c:v>0.192651708419772</c:v>
                </c:pt>
                <c:pt idx="58">
                  <c:v>0.186992054802379</c:v>
                </c:pt>
                <c:pt idx="59">
                  <c:v>0.190577352700286</c:v>
                </c:pt>
                <c:pt idx="60">
                  <c:v>0.186209230175094</c:v>
                </c:pt>
                <c:pt idx="61">
                  <c:v>0.186069892746554</c:v>
                </c:pt>
                <c:pt idx="62">
                  <c:v>0.188553140649271</c:v>
                </c:pt>
                <c:pt idx="63">
                  <c:v>0.186335116704513</c:v>
                </c:pt>
                <c:pt idx="64">
                  <c:v>0.192279484818158</c:v>
                </c:pt>
                <c:pt idx="65">
                  <c:v>0.187364549240716</c:v>
                </c:pt>
                <c:pt idx="66">
                  <c:v>0.192420858266458</c:v>
                </c:pt>
                <c:pt idx="67">
                  <c:v>0.186141518500798</c:v>
                </c:pt>
                <c:pt idx="68">
                  <c:v>0.187704377871914</c:v>
                </c:pt>
                <c:pt idx="69">
                  <c:v>0.186836777510876</c:v>
                </c:pt>
                <c:pt idx="70">
                  <c:v>0.186051515253759</c:v>
                </c:pt>
              </c:numCache>
            </c:numRef>
          </c:xVal>
          <c:yVal>
            <c:numRef>
              <c:f>Sheet3!$AU:$AU</c:f>
              <c:numCache>
                <c:formatCode>General</c:formatCode>
                <c:ptCount val="1048576"/>
                <c:pt idx="1">
                  <c:v>126831.319672676</c:v>
                </c:pt>
                <c:pt idx="2">
                  <c:v>295801.987537749</c:v>
                </c:pt>
                <c:pt idx="3">
                  <c:v>287669.281886135</c:v>
                </c:pt>
                <c:pt idx="4">
                  <c:v>130650.375252858</c:v>
                </c:pt>
                <c:pt idx="5">
                  <c:v>136136.87702834</c:v>
                </c:pt>
                <c:pt idx="6">
                  <c:v>137210.157706782</c:v>
                </c:pt>
                <c:pt idx="7">
                  <c:v>140986.409600227</c:v>
                </c:pt>
                <c:pt idx="8">
                  <c:v>129377.425614694</c:v>
                </c:pt>
                <c:pt idx="9">
                  <c:v>115204.703555083</c:v>
                </c:pt>
                <c:pt idx="10">
                  <c:v>300849.986605683</c:v>
                </c:pt>
                <c:pt idx="11">
                  <c:v>200326.257253491</c:v>
                </c:pt>
                <c:pt idx="12">
                  <c:v>191390.42117717</c:v>
                </c:pt>
                <c:pt idx="13">
                  <c:v>187934.636576213</c:v>
                </c:pt>
                <c:pt idx="14">
                  <c:v>168273.916455651</c:v>
                </c:pt>
                <c:pt idx="15">
                  <c:v>175473.751386761</c:v>
                </c:pt>
                <c:pt idx="16">
                  <c:v>186452.791598942</c:v>
                </c:pt>
                <c:pt idx="17">
                  <c:v>297667.33989553</c:v>
                </c:pt>
                <c:pt idx="18">
                  <c:v>291599.21681233</c:v>
                </c:pt>
                <c:pt idx="19">
                  <c:v>185087.963055131</c:v>
                </c:pt>
                <c:pt idx="20">
                  <c:v>133596.21244913</c:v>
                </c:pt>
                <c:pt idx="21">
                  <c:v>286067.196388112</c:v>
                </c:pt>
                <c:pt idx="22">
                  <c:v>299119.425478411</c:v>
                </c:pt>
                <c:pt idx="23">
                  <c:v>118078.504387798</c:v>
                </c:pt>
                <c:pt idx="24">
                  <c:v>143223.868087533</c:v>
                </c:pt>
                <c:pt idx="25">
                  <c:v>135384.52819881</c:v>
                </c:pt>
                <c:pt idx="26">
                  <c:v>282454.551519427</c:v>
                </c:pt>
                <c:pt idx="27">
                  <c:v>139735.847254194</c:v>
                </c:pt>
                <c:pt idx="28">
                  <c:v>116674.429048695</c:v>
                </c:pt>
                <c:pt idx="29">
                  <c:v>286229.995790627</c:v>
                </c:pt>
                <c:pt idx="30">
                  <c:v>182718.622889614</c:v>
                </c:pt>
                <c:pt idx="31">
                  <c:v>131784.347798312</c:v>
                </c:pt>
                <c:pt idx="32">
                  <c:v>172182.982143714</c:v>
                </c:pt>
                <c:pt idx="33">
                  <c:v>128330.863635196</c:v>
                </c:pt>
                <c:pt idx="34">
                  <c:v>202979.164483708</c:v>
                </c:pt>
                <c:pt idx="35">
                  <c:v>141917.050042642</c:v>
                </c:pt>
                <c:pt idx="36">
                  <c:v>176565.637565852</c:v>
                </c:pt>
                <c:pt idx="37">
                  <c:v>277130.098839309</c:v>
                </c:pt>
                <c:pt idx="38">
                  <c:v>181391.648994984</c:v>
                </c:pt>
                <c:pt idx="39">
                  <c:v>173917.279444443</c:v>
                </c:pt>
                <c:pt idx="40">
                  <c:v>279635.149859937</c:v>
                </c:pt>
                <c:pt idx="41">
                  <c:v>138028.649840812</c:v>
                </c:pt>
                <c:pt idx="42">
                  <c:v>192829.849127487</c:v>
                </c:pt>
                <c:pt idx="43">
                  <c:v>119543.424444239</c:v>
                </c:pt>
                <c:pt idx="44">
                  <c:v>203042.33944847</c:v>
                </c:pt>
                <c:pt idx="45">
                  <c:v>190140.468920554</c:v>
                </c:pt>
                <c:pt idx="46">
                  <c:v>193970.517699477</c:v>
                </c:pt>
                <c:pt idx="47">
                  <c:v>280506.44963188</c:v>
                </c:pt>
                <c:pt idx="48">
                  <c:v>177829.916680785</c:v>
                </c:pt>
                <c:pt idx="49">
                  <c:v>118630.34789578</c:v>
                </c:pt>
                <c:pt idx="50">
                  <c:v>292676.646825135</c:v>
                </c:pt>
                <c:pt idx="51">
                  <c:v>201067.102528539</c:v>
                </c:pt>
                <c:pt idx="52">
                  <c:v>120163.746259878</c:v>
                </c:pt>
                <c:pt idx="53">
                  <c:v>124583.209140208</c:v>
                </c:pt>
                <c:pt idx="54">
                  <c:v>168190.722672218</c:v>
                </c:pt>
                <c:pt idx="55">
                  <c:v>122888.951267522</c:v>
                </c:pt>
                <c:pt idx="56">
                  <c:v>184059.2638763</c:v>
                </c:pt>
                <c:pt idx="57">
                  <c:v>139342.627705771</c:v>
                </c:pt>
                <c:pt idx="58">
                  <c:v>281293.142941002</c:v>
                </c:pt>
                <c:pt idx="59">
                  <c:v>178855.728945374</c:v>
                </c:pt>
                <c:pt idx="60">
                  <c:v>293729.265276022</c:v>
                </c:pt>
                <c:pt idx="61">
                  <c:v>302198.707943807</c:v>
                </c:pt>
                <c:pt idx="62">
                  <c:v>187102.703872324</c:v>
                </c:pt>
                <c:pt idx="63">
                  <c:v>290053.340707749</c:v>
                </c:pt>
                <c:pt idx="64">
                  <c:v>170886.915116761</c:v>
                </c:pt>
                <c:pt idx="65">
                  <c:v>278678.483722279</c:v>
                </c:pt>
                <c:pt idx="66">
                  <c:v>146600.448920569</c:v>
                </c:pt>
                <c:pt idx="67">
                  <c:v>297230.391221041</c:v>
                </c:pt>
                <c:pt idx="68">
                  <c:v>197313.872182476</c:v>
                </c:pt>
                <c:pt idx="69">
                  <c:v>283933.21023968</c:v>
                </c:pt>
                <c:pt idx="70">
                  <c:v>303743.3448845</c:v>
                </c:pt>
              </c:numCache>
            </c:numRef>
          </c:yVal>
          <c:smooth val="0"/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Sheet3!$AW:$AW</c:f>
              <c:numCache>
                <c:formatCode>General</c:formatCode>
                <c:ptCount val="1048576"/>
                <c:pt idx="1">
                  <c:v>0.191590172322086</c:v>
                </c:pt>
                <c:pt idx="2">
                  <c:v>0.192104736453376</c:v>
                </c:pt>
                <c:pt idx="3">
                  <c:v>0.191359688681351</c:v>
                </c:pt>
                <c:pt idx="4">
                  <c:v>0.192409846274746</c:v>
                </c:pt>
                <c:pt idx="5">
                  <c:v>0.187437868548261</c:v>
                </c:pt>
                <c:pt idx="6">
                  <c:v>0.190396664758312</c:v>
                </c:pt>
                <c:pt idx="7">
                  <c:v>0.18694664556286</c:v>
                </c:pt>
                <c:pt idx="8">
                  <c:v>0.186749986783148</c:v>
                </c:pt>
                <c:pt idx="9">
                  <c:v>0.188709588980302</c:v>
                </c:pt>
                <c:pt idx="10">
                  <c:v>0.187099281527078</c:v>
                </c:pt>
                <c:pt idx="11">
                  <c:v>0.191446981550108</c:v>
                </c:pt>
                <c:pt idx="12">
                  <c:v>0.187103847804855</c:v>
                </c:pt>
                <c:pt idx="13">
                  <c:v>0.186752318630599</c:v>
                </c:pt>
                <c:pt idx="14">
                  <c:v>0.191546430298454</c:v>
                </c:pt>
                <c:pt idx="15">
                  <c:v>0.191398099624693</c:v>
                </c:pt>
                <c:pt idx="16">
                  <c:v>0.191180460293008</c:v>
                </c:pt>
                <c:pt idx="17">
                  <c:v>0.19326627078848</c:v>
                </c:pt>
                <c:pt idx="18">
                  <c:v>0.188185767549383</c:v>
                </c:pt>
                <c:pt idx="19">
                  <c:v>0.191595842486647</c:v>
                </c:pt>
                <c:pt idx="20">
                  <c:v>0.186940073390007</c:v>
                </c:pt>
                <c:pt idx="21">
                  <c:v>0.191346285260906</c:v>
                </c:pt>
                <c:pt idx="22">
                  <c:v>0.188338386057158</c:v>
                </c:pt>
                <c:pt idx="23">
                  <c:v>0.186768787573713</c:v>
                </c:pt>
                <c:pt idx="24">
                  <c:v>0.187379842912478</c:v>
                </c:pt>
                <c:pt idx="25">
                  <c:v>0.186908124480364</c:v>
                </c:pt>
                <c:pt idx="26">
                  <c:v>0.191663673440286</c:v>
                </c:pt>
                <c:pt idx="27">
                  <c:v>0.186803147450886</c:v>
                </c:pt>
                <c:pt idx="28">
                  <c:v>0.186904548179935</c:v>
                </c:pt>
                <c:pt idx="29">
                  <c:v>0.186851130515109</c:v>
                </c:pt>
                <c:pt idx="30">
                  <c:v>0.187261803684332</c:v>
                </c:pt>
                <c:pt idx="31">
                  <c:v>0.189366421704391</c:v>
                </c:pt>
                <c:pt idx="32">
                  <c:v>0.19146502565387</c:v>
                </c:pt>
                <c:pt idx="33">
                  <c:v>0.187239767173268</c:v>
                </c:pt>
                <c:pt idx="34">
                  <c:v>0.186842642479365</c:v>
                </c:pt>
                <c:pt idx="35">
                  <c:v>0.186814606775402</c:v>
                </c:pt>
                <c:pt idx="36">
                  <c:v>0.186817890229105</c:v>
                </c:pt>
                <c:pt idx="37">
                  <c:v>0.192929820023066</c:v>
                </c:pt>
                <c:pt idx="38">
                  <c:v>0.187149801267067</c:v>
                </c:pt>
                <c:pt idx="39">
                  <c:v>0.192845724208741</c:v>
                </c:pt>
                <c:pt idx="40">
                  <c:v>0.187178865278552</c:v>
                </c:pt>
                <c:pt idx="41">
                  <c:v>0.186806949852485</c:v>
                </c:pt>
                <c:pt idx="42">
                  <c:v>0.187080255334988</c:v>
                </c:pt>
                <c:pt idx="43">
                  <c:v>0.187342958238725</c:v>
                </c:pt>
                <c:pt idx="44">
                  <c:v>0.187967019377294</c:v>
                </c:pt>
                <c:pt idx="45">
                  <c:v>0.192108539099947</c:v>
                </c:pt>
                <c:pt idx="46">
                  <c:v>0.191766213186256</c:v>
                </c:pt>
                <c:pt idx="47">
                  <c:v>0.186772674332767</c:v>
                </c:pt>
                <c:pt idx="48">
                  <c:v>0.187681184458096</c:v>
                </c:pt>
                <c:pt idx="49">
                  <c:v>0.187011529732605</c:v>
                </c:pt>
                <c:pt idx="50">
                  <c:v>0.187121672014939</c:v>
                </c:pt>
                <c:pt idx="51">
                  <c:v>0.191632464032066</c:v>
                </c:pt>
                <c:pt idx="52">
                  <c:v>0.191428794278937</c:v>
                </c:pt>
                <c:pt idx="53">
                  <c:v>0.186957768661074</c:v>
                </c:pt>
                <c:pt idx="54">
                  <c:v>0.191534523075991</c:v>
                </c:pt>
                <c:pt idx="55">
                  <c:v>0.189596449348127</c:v>
                </c:pt>
                <c:pt idx="56">
                  <c:v>0.190894743122324</c:v>
                </c:pt>
                <c:pt idx="57">
                  <c:v>0.188670898146919</c:v>
                </c:pt>
                <c:pt idx="58">
                  <c:v>0.191377008765646</c:v>
                </c:pt>
                <c:pt idx="59">
                  <c:v>0.186989666043103</c:v>
                </c:pt>
                <c:pt idx="60">
                  <c:v>0.19135436660816</c:v>
                </c:pt>
                <c:pt idx="61">
                  <c:v>0.191705871693856</c:v>
                </c:pt>
                <c:pt idx="62">
                  <c:v>0.187245549023515</c:v>
                </c:pt>
                <c:pt idx="63">
                  <c:v>0.18733687514384</c:v>
                </c:pt>
                <c:pt idx="64">
                  <c:v>0.190464793476297</c:v>
                </c:pt>
                <c:pt idx="65">
                  <c:v>0.186839619094684</c:v>
                </c:pt>
                <c:pt idx="66">
                  <c:v>0.194836967928653</c:v>
                </c:pt>
                <c:pt idx="67">
                  <c:v>0.186747044211614</c:v>
                </c:pt>
                <c:pt idx="68">
                  <c:v>0.194241662509358</c:v>
                </c:pt>
                <c:pt idx="69">
                  <c:v>0.187719882250081</c:v>
                </c:pt>
                <c:pt idx="70">
                  <c:v>0.191391032491715</c:v>
                </c:pt>
              </c:numCache>
            </c:numRef>
          </c:xVal>
          <c:yVal>
            <c:numRef>
              <c:f>Sheet3!$AX:$AX</c:f>
              <c:numCache>
                <c:formatCode>General</c:formatCode>
                <c:ptCount val="1048576"/>
                <c:pt idx="1">
                  <c:v>132132.721973851</c:v>
                </c:pt>
                <c:pt idx="2">
                  <c:v>123475.170198579</c:v>
                </c:pt>
                <c:pt idx="3">
                  <c:v>148831.138743078</c:v>
                </c:pt>
                <c:pt idx="4">
                  <c:v>121596.431888245</c:v>
                </c:pt>
                <c:pt idx="5">
                  <c:v>186242.050908615</c:v>
                </c:pt>
                <c:pt idx="6">
                  <c:v>170590.032995353</c:v>
                </c:pt>
                <c:pt idx="7">
                  <c:v>289075.219058974</c:v>
                </c:pt>
                <c:pt idx="8">
                  <c:v>309925.498196642</c:v>
                </c:pt>
                <c:pt idx="9">
                  <c:v>176788.908230349</c:v>
                </c:pt>
                <c:pt idx="10">
                  <c:v>283356.428773578</c:v>
                </c:pt>
                <c:pt idx="11">
                  <c:v>139721.902204548</c:v>
                </c:pt>
                <c:pt idx="12">
                  <c:v>199095.472306177</c:v>
                </c:pt>
                <c:pt idx="13">
                  <c:v>307151.012786948</c:v>
                </c:pt>
                <c:pt idx="14">
                  <c:v>133625.648083342</c:v>
                </c:pt>
                <c:pt idx="15">
                  <c:v>143825.018830851</c:v>
                </c:pt>
                <c:pt idx="16">
                  <c:v>166485.635745255</c:v>
                </c:pt>
                <c:pt idx="17">
                  <c:v>117196.613911462</c:v>
                </c:pt>
                <c:pt idx="18">
                  <c:v>179988.640496101</c:v>
                </c:pt>
                <c:pt idx="19">
                  <c:v>130600.751235997</c:v>
                </c:pt>
                <c:pt idx="20">
                  <c:v>290891.315230098</c:v>
                </c:pt>
                <c:pt idx="21">
                  <c:v>165147.688131264</c:v>
                </c:pt>
                <c:pt idx="22">
                  <c:v>178619.258321717</c:v>
                </c:pt>
                <c:pt idx="23">
                  <c:v>306070.188582336</c:v>
                </c:pt>
                <c:pt idx="24">
                  <c:v>187600.87082855</c:v>
                </c:pt>
                <c:pt idx="25">
                  <c:v>291953.370889504</c:v>
                </c:pt>
                <c:pt idx="26">
                  <c:v>128744.834334386</c:v>
                </c:pt>
                <c:pt idx="27">
                  <c:v>301715.328923908</c:v>
                </c:pt>
                <c:pt idx="28">
                  <c:v>293249.26202415</c:v>
                </c:pt>
                <c:pt idx="29">
                  <c:v>294059.984552458</c:v>
                </c:pt>
                <c:pt idx="30">
                  <c:v>191213.658162959</c:v>
                </c:pt>
                <c:pt idx="31">
                  <c:v>173963.641977011</c:v>
                </c:pt>
                <c:pt idx="32">
                  <c:v>139066.514923125</c:v>
                </c:pt>
                <c:pt idx="33">
                  <c:v>193801.1801655</c:v>
                </c:pt>
                <c:pt idx="34">
                  <c:v>295468.114342896</c:v>
                </c:pt>
                <c:pt idx="35">
                  <c:v>299404.786984896</c:v>
                </c:pt>
                <c:pt idx="36">
                  <c:v>297225.198198308</c:v>
                </c:pt>
                <c:pt idx="37">
                  <c:v>118441.732149303</c:v>
                </c:pt>
                <c:pt idx="38">
                  <c:v>196101.053477769</c:v>
                </c:pt>
                <c:pt idx="39">
                  <c:v>119778.657252865</c:v>
                </c:pt>
                <c:pt idx="40">
                  <c:v>195037.852028965</c:v>
                </c:pt>
                <c:pt idx="41">
                  <c:v>300130.088090886</c:v>
                </c:pt>
                <c:pt idx="42">
                  <c:v>284103.91447051</c:v>
                </c:pt>
                <c:pt idx="43">
                  <c:v>188143.775697345</c:v>
                </c:pt>
                <c:pt idx="44">
                  <c:v>181203.643341693</c:v>
                </c:pt>
                <c:pt idx="45">
                  <c:v>123286.014428357</c:v>
                </c:pt>
                <c:pt idx="46">
                  <c:v>126094.327494701</c:v>
                </c:pt>
                <c:pt idx="47">
                  <c:v>302310.645411449</c:v>
                </c:pt>
                <c:pt idx="48">
                  <c:v>185298.938428135</c:v>
                </c:pt>
                <c:pt idx="49">
                  <c:v>285408.270976274</c:v>
                </c:pt>
                <c:pt idx="50">
                  <c:v>197637.639152969</c:v>
                </c:pt>
                <c:pt idx="51">
                  <c:v>130158.925185845</c:v>
                </c:pt>
                <c:pt idx="52">
                  <c:v>141224.680469349</c:v>
                </c:pt>
                <c:pt idx="53">
                  <c:v>288808.197739383</c:v>
                </c:pt>
                <c:pt idx="54">
                  <c:v>135918.568782181</c:v>
                </c:pt>
                <c:pt idx="55">
                  <c:v>173117.789876142</c:v>
                </c:pt>
                <c:pt idx="56">
                  <c:v>168024.902458852</c:v>
                </c:pt>
                <c:pt idx="57">
                  <c:v>176962.283212191</c:v>
                </c:pt>
                <c:pt idx="58">
                  <c:v>146453.685024508</c:v>
                </c:pt>
                <c:pt idx="59">
                  <c:v>287561.47737717</c:v>
                </c:pt>
                <c:pt idx="60">
                  <c:v>149568.679614991</c:v>
                </c:pt>
                <c:pt idx="61">
                  <c:v>127348.732829689</c:v>
                </c:pt>
                <c:pt idx="62">
                  <c:v>191869.765804087</c:v>
                </c:pt>
                <c:pt idx="63">
                  <c:v>190053.420608144</c:v>
                </c:pt>
                <c:pt idx="64">
                  <c:v>169382.336775498</c:v>
                </c:pt>
                <c:pt idx="65">
                  <c:v>295571.415868711</c:v>
                </c:pt>
                <c:pt idx="66">
                  <c:v>114903.003987726</c:v>
                </c:pt>
                <c:pt idx="67">
                  <c:v>311785.950650646</c:v>
                </c:pt>
                <c:pt idx="68">
                  <c:v>115960.635227263</c:v>
                </c:pt>
                <c:pt idx="69">
                  <c:v>183472.640183551</c:v>
                </c:pt>
                <c:pt idx="70">
                  <c:v>144571.727344821</c:v>
                </c:pt>
              </c:numCache>
            </c:numRef>
          </c:yVal>
          <c:smooth val="0"/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Sheet3!$AZ:$AZ</c:f>
              <c:numCache>
                <c:formatCode>General</c:formatCode>
                <c:ptCount val="1048576"/>
                <c:pt idx="1">
                  <c:v>0.1876479449041</c:v>
                </c:pt>
                <c:pt idx="2">
                  <c:v>0.187057636778673</c:v>
                </c:pt>
                <c:pt idx="3">
                  <c:v>0.188429187754969</c:v>
                </c:pt>
                <c:pt idx="4">
                  <c:v>0.19147378137365</c:v>
                </c:pt>
                <c:pt idx="5">
                  <c:v>0.193201164060387</c:v>
                </c:pt>
                <c:pt idx="6">
                  <c:v>0.193421440402125</c:v>
                </c:pt>
                <c:pt idx="7">
                  <c:v>0.187905542567788</c:v>
                </c:pt>
                <c:pt idx="8">
                  <c:v>0.187546319229854</c:v>
                </c:pt>
                <c:pt idx="9">
                  <c:v>0.191621494493056</c:v>
                </c:pt>
                <c:pt idx="10">
                  <c:v>0.187082341784428</c:v>
                </c:pt>
                <c:pt idx="11">
                  <c:v>0.191769670359751</c:v>
                </c:pt>
                <c:pt idx="12">
                  <c:v>0.192171297315266</c:v>
                </c:pt>
                <c:pt idx="13">
                  <c:v>0.18809980980593</c:v>
                </c:pt>
                <c:pt idx="14">
                  <c:v>0.187272765000795</c:v>
                </c:pt>
                <c:pt idx="15">
                  <c:v>0.187961334812178</c:v>
                </c:pt>
                <c:pt idx="16">
                  <c:v>0.192591428752403</c:v>
                </c:pt>
                <c:pt idx="17">
                  <c:v>0.187920469575323</c:v>
                </c:pt>
                <c:pt idx="18">
                  <c:v>0.187306879359846</c:v>
                </c:pt>
                <c:pt idx="19">
                  <c:v>0.187424536832418</c:v>
                </c:pt>
                <c:pt idx="20">
                  <c:v>0.187225659721011</c:v>
                </c:pt>
                <c:pt idx="21">
                  <c:v>0.192690417884413</c:v>
                </c:pt>
                <c:pt idx="22">
                  <c:v>0.189491447027797</c:v>
                </c:pt>
                <c:pt idx="23">
                  <c:v>0.187713039367414</c:v>
                </c:pt>
                <c:pt idx="24">
                  <c:v>0.187555490278221</c:v>
                </c:pt>
                <c:pt idx="25">
                  <c:v>0.192527553975997</c:v>
                </c:pt>
                <c:pt idx="26">
                  <c:v>0.187787567598358</c:v>
                </c:pt>
                <c:pt idx="27">
                  <c:v>0.192986061002109</c:v>
                </c:pt>
                <c:pt idx="28">
                  <c:v>0.187163032479363</c:v>
                </c:pt>
                <c:pt idx="29">
                  <c:v>0.192760583227837</c:v>
                </c:pt>
                <c:pt idx="30">
                  <c:v>0.187183568155933</c:v>
                </c:pt>
                <c:pt idx="31">
                  <c:v>0.192862337381734</c:v>
                </c:pt>
                <c:pt idx="32">
                  <c:v>0.187892952502044</c:v>
                </c:pt>
                <c:pt idx="33">
                  <c:v>0.18782565485507</c:v>
                </c:pt>
                <c:pt idx="34">
                  <c:v>0.189791126281337</c:v>
                </c:pt>
                <c:pt idx="35">
                  <c:v>0.187371424108673</c:v>
                </c:pt>
                <c:pt idx="36">
                  <c:v>0.187836754092983</c:v>
                </c:pt>
                <c:pt idx="37">
                  <c:v>0.187980156174544</c:v>
                </c:pt>
                <c:pt idx="38">
                  <c:v>0.188564856727076</c:v>
                </c:pt>
                <c:pt idx="39">
                  <c:v>0.192392867754834</c:v>
                </c:pt>
                <c:pt idx="40">
                  <c:v>0.188673082220455</c:v>
                </c:pt>
                <c:pt idx="41">
                  <c:v>0.193362929457758</c:v>
                </c:pt>
                <c:pt idx="42">
                  <c:v>0.187125463524865</c:v>
                </c:pt>
                <c:pt idx="43">
                  <c:v>0.189002268052703</c:v>
                </c:pt>
                <c:pt idx="44">
                  <c:v>0.187091757492381</c:v>
                </c:pt>
                <c:pt idx="45">
                  <c:v>0.192734697403185</c:v>
                </c:pt>
                <c:pt idx="46">
                  <c:v>0.188250479148147</c:v>
                </c:pt>
                <c:pt idx="47">
                  <c:v>0.187786094295055</c:v>
                </c:pt>
                <c:pt idx="48">
                  <c:v>0.18723458127773</c:v>
                </c:pt>
                <c:pt idx="49">
                  <c:v>0.192608972519902</c:v>
                </c:pt>
                <c:pt idx="50">
                  <c:v>0.189096251270032</c:v>
                </c:pt>
                <c:pt idx="51">
                  <c:v>0.194426858895077</c:v>
                </c:pt>
                <c:pt idx="52">
                  <c:v>0.187051456824184</c:v>
                </c:pt>
                <c:pt idx="53">
                  <c:v>0.191326417364992</c:v>
                </c:pt>
                <c:pt idx="54">
                  <c:v>0.190882392853962</c:v>
                </c:pt>
                <c:pt idx="55">
                  <c:v>0.187205724701345</c:v>
                </c:pt>
                <c:pt idx="56">
                  <c:v>0.187154976700828</c:v>
                </c:pt>
                <c:pt idx="57">
                  <c:v>0.193386315118922</c:v>
                </c:pt>
                <c:pt idx="58">
                  <c:v>0.192647119637654</c:v>
                </c:pt>
                <c:pt idx="59">
                  <c:v>0.187105251791242</c:v>
                </c:pt>
                <c:pt idx="60">
                  <c:v>0.187935739797434</c:v>
                </c:pt>
                <c:pt idx="61">
                  <c:v>0.192083444765826</c:v>
                </c:pt>
                <c:pt idx="62">
                  <c:v>0.187134536028975</c:v>
                </c:pt>
                <c:pt idx="63">
                  <c:v>0.187075828371112</c:v>
                </c:pt>
                <c:pt idx="64">
                  <c:v>0.192926692720149</c:v>
                </c:pt>
                <c:pt idx="65">
                  <c:v>0.194896382742377</c:v>
                </c:pt>
                <c:pt idx="66">
                  <c:v>0.188427895829108</c:v>
                </c:pt>
                <c:pt idx="67">
                  <c:v>0.193635180540017</c:v>
                </c:pt>
                <c:pt idx="68">
                  <c:v>0.18723708257326</c:v>
                </c:pt>
                <c:pt idx="69">
                  <c:v>0.191447635189912</c:v>
                </c:pt>
                <c:pt idx="70">
                  <c:v>0.190758464295967</c:v>
                </c:pt>
              </c:numCache>
            </c:numRef>
          </c:xVal>
          <c:yVal>
            <c:numRef>
              <c:f>Sheet3!$BA:$BA</c:f>
              <c:numCache>
                <c:formatCode>General</c:formatCode>
                <c:ptCount val="1048576"/>
                <c:pt idx="1">
                  <c:v>280529.601700516</c:v>
                </c:pt>
                <c:pt idx="2">
                  <c:v>303196.060237942</c:v>
                </c:pt>
                <c:pt idx="3">
                  <c:v>181843.068602879</c:v>
                </c:pt>
                <c:pt idx="4">
                  <c:v>167039.441175271</c:v>
                </c:pt>
                <c:pt idx="5">
                  <c:v>121944.500907446</c:v>
                </c:pt>
                <c:pt idx="6">
                  <c:v>120145.294557563</c:v>
                </c:pt>
                <c:pt idx="7">
                  <c:v>189931.203628785</c:v>
                </c:pt>
                <c:pt idx="8">
                  <c:v>282353.629213393</c:v>
                </c:pt>
                <c:pt idx="9">
                  <c:v>166028.455411901</c:v>
                </c:pt>
                <c:pt idx="10">
                  <c:v>301070.503740779</c:v>
                </c:pt>
                <c:pt idx="11">
                  <c:v>165148.132075917</c:v>
                </c:pt>
                <c:pt idx="12">
                  <c:v>162934.979874701</c:v>
                </c:pt>
                <c:pt idx="13">
                  <c:v>185800.533633195</c:v>
                </c:pt>
                <c:pt idx="14">
                  <c:v>286625.506704547</c:v>
                </c:pt>
                <c:pt idx="15">
                  <c:v>187525.684719581</c:v>
                </c:pt>
                <c:pt idx="16">
                  <c:v>159959.079937747</c:v>
                </c:pt>
                <c:pt idx="17">
                  <c:v>188853.891710825</c:v>
                </c:pt>
                <c:pt idx="18">
                  <c:v>286144.772448682</c:v>
                </c:pt>
                <c:pt idx="19">
                  <c:v>283323.490231416</c:v>
                </c:pt>
                <c:pt idx="20">
                  <c:v>289962.019530331</c:v>
                </c:pt>
                <c:pt idx="21">
                  <c:v>127778.998807546</c:v>
                </c:pt>
                <c:pt idx="22">
                  <c:v>176864.568631665</c:v>
                </c:pt>
                <c:pt idx="23">
                  <c:v>279651.668211608</c:v>
                </c:pt>
                <c:pt idx="24">
                  <c:v>281460.843323522</c:v>
                </c:pt>
                <c:pt idx="25">
                  <c:v>161632.459692748</c:v>
                </c:pt>
                <c:pt idx="26">
                  <c:v>193844.942225109</c:v>
                </c:pt>
                <c:pt idx="27">
                  <c:v>123887.427818492</c:v>
                </c:pt>
                <c:pt idx="28">
                  <c:v>292879.563522039</c:v>
                </c:pt>
                <c:pt idx="29">
                  <c:v>126213.147839701</c:v>
                </c:pt>
                <c:pt idx="30">
                  <c:v>291782.642845352</c:v>
                </c:pt>
                <c:pt idx="31">
                  <c:v>125171.110065577</c:v>
                </c:pt>
                <c:pt idx="32">
                  <c:v>191054.898571113</c:v>
                </c:pt>
                <c:pt idx="33">
                  <c:v>193431.710517575</c:v>
                </c:pt>
                <c:pt idx="34">
                  <c:v>175896.22825934</c:v>
                </c:pt>
                <c:pt idx="35">
                  <c:v>284822.25828332</c:v>
                </c:pt>
                <c:pt idx="36">
                  <c:v>191566.137537794</c:v>
                </c:pt>
                <c:pt idx="37">
                  <c:v>186577.157853026</c:v>
                </c:pt>
                <c:pt idx="38">
                  <c:v>180730.793472935</c:v>
                </c:pt>
                <c:pt idx="39">
                  <c:v>161843.007279</c:v>
                </c:pt>
                <c:pt idx="40">
                  <c:v>180456.824120619</c:v>
                </c:pt>
                <c:pt idx="41">
                  <c:v>121816.812817728</c:v>
                </c:pt>
                <c:pt idx="42">
                  <c:v>296792.855781195</c:v>
                </c:pt>
                <c:pt idx="43">
                  <c:v>178840.79354542</c:v>
                </c:pt>
                <c:pt idx="44">
                  <c:v>299295.573003899</c:v>
                </c:pt>
                <c:pt idx="45">
                  <c:v>127023.28912666</c:v>
                </c:pt>
                <c:pt idx="46">
                  <c:v>183861.291387603</c:v>
                </c:pt>
                <c:pt idx="47">
                  <c:v>278403.499045729</c:v>
                </c:pt>
                <c:pt idx="48">
                  <c:v>288011.651895843</c:v>
                </c:pt>
                <c:pt idx="49">
                  <c:v>131711.970393266</c:v>
                </c:pt>
                <c:pt idx="50">
                  <c:v>177674.349383837</c:v>
                </c:pt>
                <c:pt idx="51">
                  <c:v>116576.617140196</c:v>
                </c:pt>
                <c:pt idx="52">
                  <c:v>303267.274137679</c:v>
                </c:pt>
                <c:pt idx="53">
                  <c:v>169349.879835852</c:v>
                </c:pt>
                <c:pt idx="54">
                  <c:v>170234.894202849</c:v>
                </c:pt>
                <c:pt idx="55">
                  <c:v>290213.703996128</c:v>
                </c:pt>
                <c:pt idx="56">
                  <c:v>294550.753400423</c:v>
                </c:pt>
                <c:pt idx="57">
                  <c:v>120332.355902987</c:v>
                </c:pt>
                <c:pt idx="58">
                  <c:v>130053.793876702</c:v>
                </c:pt>
                <c:pt idx="59">
                  <c:v>298132.277972295</c:v>
                </c:pt>
                <c:pt idx="60">
                  <c:v>188231.690374746</c:v>
                </c:pt>
                <c:pt idx="61">
                  <c:v>163809.410933578</c:v>
                </c:pt>
                <c:pt idx="62">
                  <c:v>295702.881235061</c:v>
                </c:pt>
                <c:pt idx="63">
                  <c:v>301504.000032298</c:v>
                </c:pt>
                <c:pt idx="64">
                  <c:v>124724.90928441</c:v>
                </c:pt>
                <c:pt idx="65">
                  <c:v>115825.005191209</c:v>
                </c:pt>
                <c:pt idx="66">
                  <c:v>181971.177549475</c:v>
                </c:pt>
                <c:pt idx="67">
                  <c:v>119179.502860105</c:v>
                </c:pt>
                <c:pt idx="68">
                  <c:v>287968.575939879</c:v>
                </c:pt>
                <c:pt idx="69">
                  <c:v>167854.150209057</c:v>
                </c:pt>
                <c:pt idx="70">
                  <c:v>170926.688896754</c:v>
                </c:pt>
              </c:numCache>
            </c:numRef>
          </c:yVal>
          <c:smooth val="0"/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Sheet3!$BC:$BC</c:f>
              <c:numCache>
                <c:formatCode>General</c:formatCode>
                <c:ptCount val="1048576"/>
                <c:pt idx="1">
                  <c:v>0.191776587927216</c:v>
                </c:pt>
                <c:pt idx="2">
                  <c:v>0.19221482736414</c:v>
                </c:pt>
                <c:pt idx="3">
                  <c:v>0.186900981516212</c:v>
                </c:pt>
                <c:pt idx="4">
                  <c:v>0.192631063214197</c:v>
                </c:pt>
                <c:pt idx="5">
                  <c:v>0.187700306317884</c:v>
                </c:pt>
                <c:pt idx="6">
                  <c:v>0.190335032962901</c:v>
                </c:pt>
                <c:pt idx="7">
                  <c:v>0.187510496582729</c:v>
                </c:pt>
                <c:pt idx="8">
                  <c:v>0.186481393312542</c:v>
                </c:pt>
                <c:pt idx="9">
                  <c:v>0.186689555122824</c:v>
                </c:pt>
                <c:pt idx="10">
                  <c:v>0.194170441819858</c:v>
                </c:pt>
                <c:pt idx="11">
                  <c:v>0.189160715493441</c:v>
                </c:pt>
                <c:pt idx="12">
                  <c:v>0.193360324533096</c:v>
                </c:pt>
                <c:pt idx="13">
                  <c:v>0.186588220057441</c:v>
                </c:pt>
                <c:pt idx="14">
                  <c:v>0.189582499655482</c:v>
                </c:pt>
                <c:pt idx="15">
                  <c:v>0.191618531232025</c:v>
                </c:pt>
                <c:pt idx="16">
                  <c:v>0.193924408309332</c:v>
                </c:pt>
                <c:pt idx="17">
                  <c:v>0.193019754915001</c:v>
                </c:pt>
                <c:pt idx="18">
                  <c:v>0.19162149967605</c:v>
                </c:pt>
                <c:pt idx="19">
                  <c:v>0.186965447024605</c:v>
                </c:pt>
                <c:pt idx="20">
                  <c:v>0.186498056143422</c:v>
                </c:pt>
                <c:pt idx="21">
                  <c:v>0.186981754999163</c:v>
                </c:pt>
                <c:pt idx="22">
                  <c:v>0.192122903450075</c:v>
                </c:pt>
                <c:pt idx="23">
                  <c:v>0.186496881938651</c:v>
                </c:pt>
                <c:pt idx="24">
                  <c:v>0.186584652817881</c:v>
                </c:pt>
                <c:pt idx="25">
                  <c:v>0.191606143396456</c:v>
                </c:pt>
                <c:pt idx="26">
                  <c:v>0.190148050633639</c:v>
                </c:pt>
                <c:pt idx="27">
                  <c:v>0.187368698878876</c:v>
                </c:pt>
                <c:pt idx="28">
                  <c:v>0.186709940743944</c:v>
                </c:pt>
                <c:pt idx="29">
                  <c:v>0.187098318176766</c:v>
                </c:pt>
                <c:pt idx="30">
                  <c:v>0.187061665392022</c:v>
                </c:pt>
                <c:pt idx="31">
                  <c:v>0.186982100101138</c:v>
                </c:pt>
                <c:pt idx="32">
                  <c:v>0.186524124924147</c:v>
                </c:pt>
                <c:pt idx="33">
                  <c:v>0.191955156489307</c:v>
                </c:pt>
                <c:pt idx="34">
                  <c:v>0.191387306863014</c:v>
                </c:pt>
                <c:pt idx="35">
                  <c:v>0.186921439704177</c:v>
                </c:pt>
                <c:pt idx="36">
                  <c:v>0.187105623497959</c:v>
                </c:pt>
                <c:pt idx="37">
                  <c:v>0.186618481060689</c:v>
                </c:pt>
                <c:pt idx="38">
                  <c:v>0.186480365378821</c:v>
                </c:pt>
                <c:pt idx="39">
                  <c:v>0.186596047894134</c:v>
                </c:pt>
                <c:pt idx="40">
                  <c:v>0.190122659429932</c:v>
                </c:pt>
                <c:pt idx="41">
                  <c:v>0.186545649952588</c:v>
                </c:pt>
                <c:pt idx="42">
                  <c:v>0.187100623726673</c:v>
                </c:pt>
                <c:pt idx="43">
                  <c:v>0.187042262095546</c:v>
                </c:pt>
                <c:pt idx="44">
                  <c:v>0.190837667297298</c:v>
                </c:pt>
                <c:pt idx="45">
                  <c:v>0.188149596727355</c:v>
                </c:pt>
                <c:pt idx="46">
                  <c:v>0.186657040122741</c:v>
                </c:pt>
                <c:pt idx="47">
                  <c:v>0.188744462418431</c:v>
                </c:pt>
                <c:pt idx="48">
                  <c:v>0.188195555693622</c:v>
                </c:pt>
                <c:pt idx="49">
                  <c:v>0.190978620648287</c:v>
                </c:pt>
                <c:pt idx="50">
                  <c:v>0.188048070558212</c:v>
                </c:pt>
                <c:pt idx="51">
                  <c:v>0.191286453064963</c:v>
                </c:pt>
                <c:pt idx="52">
                  <c:v>0.186923471897801</c:v>
                </c:pt>
                <c:pt idx="53">
                  <c:v>0.194937362797023</c:v>
                </c:pt>
                <c:pt idx="54">
                  <c:v>0.187211000984926</c:v>
                </c:pt>
                <c:pt idx="55">
                  <c:v>0.187038210001016</c:v>
                </c:pt>
                <c:pt idx="56">
                  <c:v>0.186634856228009</c:v>
                </c:pt>
                <c:pt idx="57">
                  <c:v>0.186669411541487</c:v>
                </c:pt>
                <c:pt idx="58">
                  <c:v>0.186540050663029</c:v>
                </c:pt>
                <c:pt idx="59">
                  <c:v>0.186522182790494</c:v>
                </c:pt>
                <c:pt idx="60">
                  <c:v>0.186477614946414</c:v>
                </c:pt>
                <c:pt idx="61">
                  <c:v>0.186616648637174</c:v>
                </c:pt>
                <c:pt idx="62">
                  <c:v>0.188941059377412</c:v>
                </c:pt>
                <c:pt idx="63">
                  <c:v>0.188289902265066</c:v>
                </c:pt>
                <c:pt idx="64">
                  <c:v>0.186553633488213</c:v>
                </c:pt>
                <c:pt idx="65">
                  <c:v>0.186940264705931</c:v>
                </c:pt>
                <c:pt idx="66">
                  <c:v>0.186895705580806</c:v>
                </c:pt>
                <c:pt idx="67">
                  <c:v>0.186653978619083</c:v>
                </c:pt>
                <c:pt idx="68">
                  <c:v>0.191467125249414</c:v>
                </c:pt>
                <c:pt idx="69">
                  <c:v>0.187384250118914</c:v>
                </c:pt>
                <c:pt idx="70">
                  <c:v>0.19178220470823</c:v>
                </c:pt>
              </c:numCache>
            </c:numRef>
          </c:xVal>
          <c:yVal>
            <c:numRef>
              <c:f>Sheet3!$BD:$BD</c:f>
              <c:numCache>
                <c:formatCode>General</c:formatCode>
                <c:ptCount val="1048576"/>
                <c:pt idx="1">
                  <c:v>129315.411295221</c:v>
                </c:pt>
                <c:pt idx="2">
                  <c:v>125007.816990064</c:v>
                </c:pt>
                <c:pt idx="3">
                  <c:v>207442.748799852</c:v>
                </c:pt>
                <c:pt idx="4">
                  <c:v>123670.258110969</c:v>
                </c:pt>
                <c:pt idx="5">
                  <c:v>185929.55022333</c:v>
                </c:pt>
                <c:pt idx="6">
                  <c:v>173135.974113984</c:v>
                </c:pt>
                <c:pt idx="7">
                  <c:v>187161.068888297</c:v>
                </c:pt>
                <c:pt idx="8">
                  <c:v>317649.518401609</c:v>
                </c:pt>
                <c:pt idx="9">
                  <c:v>295317.283077839</c:v>
                </c:pt>
                <c:pt idx="10">
                  <c:v>117348.424857111</c:v>
                </c:pt>
                <c:pt idx="11">
                  <c:v>177707.821143246</c:v>
                </c:pt>
                <c:pt idx="12">
                  <c:v>119565.086370126</c:v>
                </c:pt>
                <c:pt idx="13">
                  <c:v>304457.07274423</c:v>
                </c:pt>
                <c:pt idx="14">
                  <c:v>176342.69203312</c:v>
                </c:pt>
                <c:pt idx="15">
                  <c:v>138071.227229717</c:v>
                </c:pt>
                <c:pt idx="16">
                  <c:v>118685.143644861</c:v>
                </c:pt>
                <c:pt idx="17">
                  <c:v>120897.845089919</c:v>
                </c:pt>
                <c:pt idx="18">
                  <c:v>130671.447587615</c:v>
                </c:pt>
                <c:pt idx="19">
                  <c:v>201734.649745994</c:v>
                </c:pt>
                <c:pt idx="20">
                  <c:v>314705.604131122</c:v>
                </c:pt>
                <c:pt idx="21">
                  <c:v>201184.007360226</c:v>
                </c:pt>
                <c:pt idx="22">
                  <c:v>126423.047074084</c:v>
                </c:pt>
                <c:pt idx="23">
                  <c:v>316326.352335026</c:v>
                </c:pt>
                <c:pt idx="24">
                  <c:v>305530.384519999</c:v>
                </c:pt>
                <c:pt idx="25">
                  <c:v>139465.033972754</c:v>
                </c:pt>
                <c:pt idx="26">
                  <c:v>174414.931936732</c:v>
                </c:pt>
                <c:pt idx="27">
                  <c:v>190272.680976858</c:v>
                </c:pt>
                <c:pt idx="28">
                  <c:v>293551.604331253</c:v>
                </c:pt>
                <c:pt idx="29">
                  <c:v>195670.609416169</c:v>
                </c:pt>
                <c:pt idx="30">
                  <c:v>196378.706612225</c:v>
                </c:pt>
                <c:pt idx="31">
                  <c:v>199727.021108917</c:v>
                </c:pt>
                <c:pt idx="32">
                  <c:v>311828.960008414</c:v>
                </c:pt>
                <c:pt idx="33">
                  <c:v>127589.760032574</c:v>
                </c:pt>
                <c:pt idx="34">
                  <c:v>168212.087963736</c:v>
                </c:pt>
                <c:pt idx="35">
                  <c:v>205627.294030511</c:v>
                </c:pt>
                <c:pt idx="36">
                  <c:v>193688.787156167</c:v>
                </c:pt>
                <c:pt idx="37">
                  <c:v>301192.276664579</c:v>
                </c:pt>
                <c:pt idx="38">
                  <c:v>321358.313546755</c:v>
                </c:pt>
                <c:pt idx="39">
                  <c:v>303075.594793822</c:v>
                </c:pt>
                <c:pt idx="40">
                  <c:v>175107.147849887</c:v>
                </c:pt>
                <c:pt idx="41">
                  <c:v>309116.979019611</c:v>
                </c:pt>
                <c:pt idx="42">
                  <c:v>193928.962086322</c:v>
                </c:pt>
                <c:pt idx="43">
                  <c:v>197771.276922015</c:v>
                </c:pt>
                <c:pt idx="44">
                  <c:v>171058.799396697</c:v>
                </c:pt>
                <c:pt idx="45">
                  <c:v>183348.585415563</c:v>
                </c:pt>
                <c:pt idx="46">
                  <c:v>298286.892655877</c:v>
                </c:pt>
                <c:pt idx="47">
                  <c:v>180095.894536369</c:v>
                </c:pt>
                <c:pt idx="48">
                  <c:v>182136.31517201</c:v>
                </c:pt>
                <c:pt idx="49">
                  <c:v>169784.85296195</c:v>
                </c:pt>
                <c:pt idx="50">
                  <c:v>184733.206227031</c:v>
                </c:pt>
                <c:pt idx="51">
                  <c:v>168901.060009221</c:v>
                </c:pt>
                <c:pt idx="52">
                  <c:v>205467.306861572</c:v>
                </c:pt>
                <c:pt idx="53">
                  <c:v>115957.286138035</c:v>
                </c:pt>
                <c:pt idx="54">
                  <c:v>190509.478547056</c:v>
                </c:pt>
                <c:pt idx="55">
                  <c:v>198174.912758444</c:v>
                </c:pt>
                <c:pt idx="56">
                  <c:v>300603.389664382</c:v>
                </c:pt>
                <c:pt idx="57">
                  <c:v>296333.222577911</c:v>
                </c:pt>
                <c:pt idx="58">
                  <c:v>310453.513735656</c:v>
                </c:pt>
                <c:pt idx="59">
                  <c:v>313834.541180227</c:v>
                </c:pt>
                <c:pt idx="60">
                  <c:v>321960.604489726</c:v>
                </c:pt>
                <c:pt idx="61">
                  <c:v>302772.511204706</c:v>
                </c:pt>
                <c:pt idx="62">
                  <c:v>179089.755160414</c:v>
                </c:pt>
                <c:pt idx="63">
                  <c:v>181307.411763322</c:v>
                </c:pt>
                <c:pt idx="64">
                  <c:v>307464.283494336</c:v>
                </c:pt>
                <c:pt idx="65">
                  <c:v>203062.342232207</c:v>
                </c:pt>
                <c:pt idx="66">
                  <c:v>287815.194405376</c:v>
                </c:pt>
                <c:pt idx="67">
                  <c:v>298297.838150449</c:v>
                </c:pt>
                <c:pt idx="68">
                  <c:v>139642.681517549</c:v>
                </c:pt>
                <c:pt idx="69">
                  <c:v>188784.552087218</c:v>
                </c:pt>
                <c:pt idx="70">
                  <c:v>129070.568512892</c:v>
                </c:pt>
              </c:numCache>
            </c:numRef>
          </c:yVal>
          <c:smooth val="0"/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Sheet3!$BF:$BF</c:f>
              <c:numCache>
                <c:formatCode>General</c:formatCode>
                <c:ptCount val="1048576"/>
                <c:pt idx="1">
                  <c:v>0.196194305747196</c:v>
                </c:pt>
                <c:pt idx="2">
                  <c:v>0.194494603762634</c:v>
                </c:pt>
                <c:pt idx="3">
                  <c:v>0.201963854149618</c:v>
                </c:pt>
                <c:pt idx="4">
                  <c:v>0.187232601801814</c:v>
                </c:pt>
                <c:pt idx="5">
                  <c:v>0.192997227148088</c:v>
                </c:pt>
                <c:pt idx="6">
                  <c:v>0.18891904078296</c:v>
                </c:pt>
                <c:pt idx="7">
                  <c:v>0.187635932227061</c:v>
                </c:pt>
                <c:pt idx="8">
                  <c:v>0.194499238696216</c:v>
                </c:pt>
                <c:pt idx="9">
                  <c:v>0.194793192216583</c:v>
                </c:pt>
                <c:pt idx="10">
                  <c:v>0.188315767137491</c:v>
                </c:pt>
                <c:pt idx="11">
                  <c:v>0.194515261422292</c:v>
                </c:pt>
                <c:pt idx="12">
                  <c:v>0.187089509923634</c:v>
                </c:pt>
                <c:pt idx="13">
                  <c:v>0.194703994388952</c:v>
                </c:pt>
                <c:pt idx="14">
                  <c:v>0.19448381088783</c:v>
                </c:pt>
                <c:pt idx="15">
                  <c:v>0.203211328126182</c:v>
                </c:pt>
                <c:pt idx="16">
                  <c:v>0.188829459527395</c:v>
                </c:pt>
                <c:pt idx="17">
                  <c:v>0.194028882465734</c:v>
                </c:pt>
                <c:pt idx="18">
                  <c:v>0.187762498648042</c:v>
                </c:pt>
                <c:pt idx="19">
                  <c:v>0.187296681328426</c:v>
                </c:pt>
                <c:pt idx="20">
                  <c:v>0.195930081218685</c:v>
                </c:pt>
                <c:pt idx="21">
                  <c:v>0.18705325441422</c:v>
                </c:pt>
                <c:pt idx="22">
                  <c:v>0.194614188345598</c:v>
                </c:pt>
                <c:pt idx="23">
                  <c:v>0.190505630004814</c:v>
                </c:pt>
                <c:pt idx="24">
                  <c:v>0.1871535824519</c:v>
                </c:pt>
                <c:pt idx="25">
                  <c:v>0.18701825561005</c:v>
                </c:pt>
                <c:pt idx="26">
                  <c:v>0.194896513001828</c:v>
                </c:pt>
                <c:pt idx="27">
                  <c:v>0.187116004926853</c:v>
                </c:pt>
                <c:pt idx="28">
                  <c:v>0.187521544373225</c:v>
                </c:pt>
                <c:pt idx="29">
                  <c:v>0.191728592297392</c:v>
                </c:pt>
                <c:pt idx="30">
                  <c:v>0.190384154622257</c:v>
                </c:pt>
                <c:pt idx="31">
                  <c:v>0.19318920662098</c:v>
                </c:pt>
                <c:pt idx="32">
                  <c:v>0.189319357189951</c:v>
                </c:pt>
                <c:pt idx="33">
                  <c:v>0.187192931545786</c:v>
                </c:pt>
                <c:pt idx="34">
                  <c:v>0.192581165341512</c:v>
                </c:pt>
                <c:pt idx="35">
                  <c:v>0.187057059565086</c:v>
                </c:pt>
                <c:pt idx="36">
                  <c:v>0.194568346049878</c:v>
                </c:pt>
                <c:pt idx="37">
                  <c:v>0.187206290607818</c:v>
                </c:pt>
                <c:pt idx="38">
                  <c:v>0.193827737383302</c:v>
                </c:pt>
                <c:pt idx="39">
                  <c:v>0.189219309008603</c:v>
                </c:pt>
                <c:pt idx="40">
                  <c:v>0.187003824309377</c:v>
                </c:pt>
                <c:pt idx="41">
                  <c:v>0.194188041896455</c:v>
                </c:pt>
                <c:pt idx="42">
                  <c:v>0.187284246958738</c:v>
                </c:pt>
                <c:pt idx="43">
                  <c:v>0.195327476448549</c:v>
                </c:pt>
                <c:pt idx="44">
                  <c:v>0.194802777814646</c:v>
                </c:pt>
                <c:pt idx="45">
                  <c:v>0.190320159527618</c:v>
                </c:pt>
                <c:pt idx="46">
                  <c:v>0.192116643645468</c:v>
                </c:pt>
                <c:pt idx="47">
                  <c:v>0.195327196527046</c:v>
                </c:pt>
                <c:pt idx="48">
                  <c:v>0.194656280076524</c:v>
                </c:pt>
                <c:pt idx="49">
                  <c:v>0.187449021227318</c:v>
                </c:pt>
                <c:pt idx="50">
                  <c:v>0.186980981871512</c:v>
                </c:pt>
                <c:pt idx="51">
                  <c:v>0.187089477046544</c:v>
                </c:pt>
                <c:pt idx="52">
                  <c:v>0.188372387782716</c:v>
                </c:pt>
                <c:pt idx="53">
                  <c:v>0.188401607458894</c:v>
                </c:pt>
                <c:pt idx="54">
                  <c:v>0.193642397517414</c:v>
                </c:pt>
                <c:pt idx="55">
                  <c:v>0.187089477046544</c:v>
                </c:pt>
                <c:pt idx="56">
                  <c:v>0.187320861568635</c:v>
                </c:pt>
                <c:pt idx="57">
                  <c:v>0.192251127447414</c:v>
                </c:pt>
                <c:pt idx="58">
                  <c:v>0.187410703423659</c:v>
                </c:pt>
                <c:pt idx="59">
                  <c:v>0.195623804850162</c:v>
                </c:pt>
                <c:pt idx="60">
                  <c:v>0.19279481025232</c:v>
                </c:pt>
                <c:pt idx="61">
                  <c:v>0.187338718690544</c:v>
                </c:pt>
                <c:pt idx="62">
                  <c:v>0.191327899779613</c:v>
                </c:pt>
                <c:pt idx="63">
                  <c:v>0.189495685554229</c:v>
                </c:pt>
                <c:pt idx="64">
                  <c:v>0.188286165399404</c:v>
                </c:pt>
                <c:pt idx="65">
                  <c:v>0.18717739174901</c:v>
                </c:pt>
                <c:pt idx="66">
                  <c:v>0.188911633595454</c:v>
                </c:pt>
                <c:pt idx="67">
                  <c:v>0.18710127552446</c:v>
                </c:pt>
                <c:pt idx="68">
                  <c:v>0.18696759309451</c:v>
                </c:pt>
                <c:pt idx="69">
                  <c:v>0.194356801085716</c:v>
                </c:pt>
                <c:pt idx="70">
                  <c:v>0.192891338759866</c:v>
                </c:pt>
              </c:numCache>
            </c:numRef>
          </c:xVal>
          <c:yVal>
            <c:numRef>
              <c:f>Sheet3!$BG:$BG</c:f>
              <c:numCache>
                <c:formatCode>General</c:formatCode>
                <c:ptCount val="1048576"/>
                <c:pt idx="1">
                  <c:v>121188.678307009</c:v>
                </c:pt>
                <c:pt idx="2">
                  <c:v>144017.793501244</c:v>
                </c:pt>
                <c:pt idx="3">
                  <c:v>120119.891947164</c:v>
                </c:pt>
                <c:pt idx="4">
                  <c:v>297160.386419146</c:v>
                </c:pt>
                <c:pt idx="5">
                  <c:v>160982.580726423</c:v>
                </c:pt>
                <c:pt idx="6">
                  <c:v>183915.120185949</c:v>
                </c:pt>
                <c:pt idx="7">
                  <c:v>283423.29976399</c:v>
                </c:pt>
                <c:pt idx="8">
                  <c:v>143741.517479212</c:v>
                </c:pt>
                <c:pt idx="9">
                  <c:v>131810.148584149</c:v>
                </c:pt>
                <c:pt idx="10">
                  <c:v>198649.23280586</c:v>
                </c:pt>
                <c:pt idx="11">
                  <c:v>140515.387996826</c:v>
                </c:pt>
                <c:pt idx="12">
                  <c:v>307676.505911912</c:v>
                </c:pt>
                <c:pt idx="13">
                  <c:v>134470.497955474</c:v>
                </c:pt>
                <c:pt idx="14">
                  <c:v>149128.450257137</c:v>
                </c:pt>
                <c:pt idx="15">
                  <c:v>118974.560576119</c:v>
                </c:pt>
                <c:pt idx="16">
                  <c:v>187289.2995923</c:v>
                </c:pt>
                <c:pt idx="17">
                  <c:v>153731.742450849</c:v>
                </c:pt>
                <c:pt idx="18">
                  <c:v>281345.938411887</c:v>
                </c:pt>
                <c:pt idx="19">
                  <c:v>292238.806606478</c:v>
                </c:pt>
                <c:pt idx="20">
                  <c:v>122694.628755779</c:v>
                </c:pt>
                <c:pt idx="21">
                  <c:v>314784.428009982</c:v>
                </c:pt>
                <c:pt idx="22">
                  <c:v>137587.632652866</c:v>
                </c:pt>
                <c:pt idx="23">
                  <c:v>174543.591856304</c:v>
                </c:pt>
                <c:pt idx="24">
                  <c:v>304091.548582508</c:v>
                </c:pt>
                <c:pt idx="25">
                  <c:v>316696.816900611</c:v>
                </c:pt>
                <c:pt idx="26">
                  <c:v>128902.35770525</c:v>
                </c:pt>
                <c:pt idx="27">
                  <c:v>304991.423443135</c:v>
                </c:pt>
                <c:pt idx="28">
                  <c:v>285062.191450218</c:v>
                </c:pt>
                <c:pt idx="29">
                  <c:v>169215.279631946</c:v>
                </c:pt>
                <c:pt idx="30">
                  <c:v>176168.464142806</c:v>
                </c:pt>
                <c:pt idx="31">
                  <c:v>159630.617458262</c:v>
                </c:pt>
                <c:pt idx="32">
                  <c:v>180790.048506018</c:v>
                </c:pt>
                <c:pt idx="33">
                  <c:v>299973.008134103</c:v>
                </c:pt>
                <c:pt idx="34">
                  <c:v>163923.445048795</c:v>
                </c:pt>
                <c:pt idx="35">
                  <c:v>313330.311923168</c:v>
                </c:pt>
                <c:pt idx="36">
                  <c:v>138988.584365623</c:v>
                </c:pt>
                <c:pt idx="37">
                  <c:v>299392.582026193</c:v>
                </c:pt>
                <c:pt idx="38">
                  <c:v>155651.959769373</c:v>
                </c:pt>
                <c:pt idx="39">
                  <c:v>182475.653198179</c:v>
                </c:pt>
                <c:pt idx="40">
                  <c:v>319177.243318025</c:v>
                </c:pt>
                <c:pt idx="41">
                  <c:v>152038.395389706</c:v>
                </c:pt>
                <c:pt idx="42">
                  <c:v>295296.720990373</c:v>
                </c:pt>
                <c:pt idx="43">
                  <c:v>126172.574090619</c:v>
                </c:pt>
                <c:pt idx="44">
                  <c:v>131571.04109404</c:v>
                </c:pt>
                <c:pt idx="45">
                  <c:v>176743.139232745</c:v>
                </c:pt>
                <c:pt idx="46">
                  <c:v>167186.957305416</c:v>
                </c:pt>
                <c:pt idx="47">
                  <c:v>128074.549270669</c:v>
                </c:pt>
                <c:pt idx="48">
                  <c:v>136028.492540431</c:v>
                </c:pt>
                <c:pt idx="49">
                  <c:v>285444.992800328</c:v>
                </c:pt>
                <c:pt idx="50">
                  <c:v>319276.797517609</c:v>
                </c:pt>
                <c:pt idx="51">
                  <c:v>310360.560666721</c:v>
                </c:pt>
                <c:pt idx="52">
                  <c:v>196040.701743442</c:v>
                </c:pt>
                <c:pt idx="53">
                  <c:v>191390.731761394</c:v>
                </c:pt>
                <c:pt idx="54">
                  <c:v>157528.136654276</c:v>
                </c:pt>
                <c:pt idx="55">
                  <c:v>310360.560666721</c:v>
                </c:pt>
                <c:pt idx="56">
                  <c:v>291902.365761537</c:v>
                </c:pt>
                <c:pt idx="57">
                  <c:v>165878.127725282</c:v>
                </c:pt>
                <c:pt idx="58">
                  <c:v>287205.902395838</c:v>
                </c:pt>
                <c:pt idx="59">
                  <c:v>123662.669986809</c:v>
                </c:pt>
                <c:pt idx="60">
                  <c:v>163742.589137329</c:v>
                </c:pt>
                <c:pt idx="61">
                  <c:v>289919.692796407</c:v>
                </c:pt>
                <c:pt idx="62">
                  <c:v>172569.443134092</c:v>
                </c:pt>
                <c:pt idx="63">
                  <c:v>179475.685254123</c:v>
                </c:pt>
                <c:pt idx="64">
                  <c:v>277853.121705819</c:v>
                </c:pt>
                <c:pt idx="65">
                  <c:v>302360.51554759</c:v>
                </c:pt>
                <c:pt idx="66">
                  <c:v>185736.524447639</c:v>
                </c:pt>
                <c:pt idx="67">
                  <c:v>306387.907965171</c:v>
                </c:pt>
                <c:pt idx="68">
                  <c:v>321777.381220469</c:v>
                </c:pt>
                <c:pt idx="69">
                  <c:v>149944.572918299</c:v>
                </c:pt>
                <c:pt idx="70">
                  <c:v>161886.33102725</c:v>
                </c:pt>
              </c:numCache>
            </c:numRef>
          </c:yVal>
          <c:smooth val="0"/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Sheet3!$BI:$BI</c:f>
              <c:numCache>
                <c:formatCode>General</c:formatCode>
                <c:ptCount val="1048576"/>
                <c:pt idx="1">
                  <c:v>0.187009207527233</c:v>
                </c:pt>
                <c:pt idx="2">
                  <c:v>0.192644334888574</c:v>
                </c:pt>
                <c:pt idx="3">
                  <c:v>0.192546234102396</c:v>
                </c:pt>
                <c:pt idx="4">
                  <c:v>0.187886848629065</c:v>
                </c:pt>
                <c:pt idx="5">
                  <c:v>0.186754642074121</c:v>
                </c:pt>
                <c:pt idx="6">
                  <c:v>0.186859049195359</c:v>
                </c:pt>
                <c:pt idx="7">
                  <c:v>0.187896326744165</c:v>
                </c:pt>
                <c:pt idx="8">
                  <c:v>0.192251745016158</c:v>
                </c:pt>
                <c:pt idx="9">
                  <c:v>0.188306768792582</c:v>
                </c:pt>
                <c:pt idx="10">
                  <c:v>0.192286343187048</c:v>
                </c:pt>
                <c:pt idx="11">
                  <c:v>0.188083863687511</c:v>
                </c:pt>
                <c:pt idx="12">
                  <c:v>0.188504731979596</c:v>
                </c:pt>
                <c:pt idx="13">
                  <c:v>0.188225188576617</c:v>
                </c:pt>
                <c:pt idx="14">
                  <c:v>0.186827144188184</c:v>
                </c:pt>
                <c:pt idx="15">
                  <c:v>0.192420778338943</c:v>
                </c:pt>
                <c:pt idx="16">
                  <c:v>0.186826920350084</c:v>
                </c:pt>
                <c:pt idx="17">
                  <c:v>0.186861032170365</c:v>
                </c:pt>
                <c:pt idx="18">
                  <c:v>0.186887088541102</c:v>
                </c:pt>
                <c:pt idx="19">
                  <c:v>0.190712133671354</c:v>
                </c:pt>
                <c:pt idx="20">
                  <c:v>0.186810050360284</c:v>
                </c:pt>
                <c:pt idx="21">
                  <c:v>0.189817279942516</c:v>
                </c:pt>
                <c:pt idx="22">
                  <c:v>0.192390881888758</c:v>
                </c:pt>
                <c:pt idx="23">
                  <c:v>0.188434009793461</c:v>
                </c:pt>
                <c:pt idx="24">
                  <c:v>0.19073292607792</c:v>
                </c:pt>
                <c:pt idx="25">
                  <c:v>0.186798505374454</c:v>
                </c:pt>
                <c:pt idx="26">
                  <c:v>0.186778337178542</c:v>
                </c:pt>
                <c:pt idx="27">
                  <c:v>0.186764723571043</c:v>
                </c:pt>
                <c:pt idx="28">
                  <c:v>0.192960580024223</c:v>
                </c:pt>
                <c:pt idx="29">
                  <c:v>0.19250061570419</c:v>
                </c:pt>
                <c:pt idx="30">
                  <c:v>0.189216266866557</c:v>
                </c:pt>
                <c:pt idx="31">
                  <c:v>0.191493582007029</c:v>
                </c:pt>
                <c:pt idx="32">
                  <c:v>0.188395112062909</c:v>
                </c:pt>
                <c:pt idx="33">
                  <c:v>0.188957544583725</c:v>
                </c:pt>
                <c:pt idx="34">
                  <c:v>0.186925128329493</c:v>
                </c:pt>
                <c:pt idx="35">
                  <c:v>0.186874170571216</c:v>
                </c:pt>
                <c:pt idx="36">
                  <c:v>0.192488610455216</c:v>
                </c:pt>
                <c:pt idx="37">
                  <c:v>0.192437832754423</c:v>
                </c:pt>
                <c:pt idx="38">
                  <c:v>0.192415105931576</c:v>
                </c:pt>
                <c:pt idx="39">
                  <c:v>0.187340297459698</c:v>
                </c:pt>
                <c:pt idx="40">
                  <c:v>0.192552735487864</c:v>
                </c:pt>
                <c:pt idx="41">
                  <c:v>0.193884196534613</c:v>
                </c:pt>
                <c:pt idx="42">
                  <c:v>0.186999629801449</c:v>
                </c:pt>
                <c:pt idx="43">
                  <c:v>0.193454232603803</c:v>
                </c:pt>
                <c:pt idx="44">
                  <c:v>0.186815256154281</c:v>
                </c:pt>
                <c:pt idx="45">
                  <c:v>0.192298834251073</c:v>
                </c:pt>
                <c:pt idx="46">
                  <c:v>0.187106210291653</c:v>
                </c:pt>
                <c:pt idx="47">
                  <c:v>0.187961669410601</c:v>
                </c:pt>
                <c:pt idx="48">
                  <c:v>0.188117702871684</c:v>
                </c:pt>
                <c:pt idx="49">
                  <c:v>0.18676406669609</c:v>
                </c:pt>
                <c:pt idx="50">
                  <c:v>0.192268413907003</c:v>
                </c:pt>
                <c:pt idx="51">
                  <c:v>0.188941990775608</c:v>
                </c:pt>
                <c:pt idx="52">
                  <c:v>0.192774357439057</c:v>
                </c:pt>
                <c:pt idx="53">
                  <c:v>0.192903598179868</c:v>
                </c:pt>
                <c:pt idx="54">
                  <c:v>0.193129505137222</c:v>
                </c:pt>
                <c:pt idx="55">
                  <c:v>0.187284209209439</c:v>
                </c:pt>
                <c:pt idx="56">
                  <c:v>0.192103986487913</c:v>
                </c:pt>
                <c:pt idx="57">
                  <c:v>0.191699487214506</c:v>
                </c:pt>
                <c:pt idx="58">
                  <c:v>0.187149191078377</c:v>
                </c:pt>
                <c:pt idx="59">
                  <c:v>0.190370746700292</c:v>
                </c:pt>
                <c:pt idx="60">
                  <c:v>0.188143970377912</c:v>
                </c:pt>
                <c:pt idx="61">
                  <c:v>0.187791113299886</c:v>
                </c:pt>
                <c:pt idx="62">
                  <c:v>0.192595341156277</c:v>
                </c:pt>
                <c:pt idx="63">
                  <c:v>0.187568371155863</c:v>
                </c:pt>
                <c:pt idx="64">
                  <c:v>0.192373602334604</c:v>
                </c:pt>
                <c:pt idx="65">
                  <c:v>0.18799137848664</c:v>
                </c:pt>
                <c:pt idx="66">
                  <c:v>0.189963978159712</c:v>
                </c:pt>
                <c:pt idx="67">
                  <c:v>0.195012313325261</c:v>
                </c:pt>
                <c:pt idx="68">
                  <c:v>0.187704094546969</c:v>
                </c:pt>
                <c:pt idx="69">
                  <c:v>0.191197602835386</c:v>
                </c:pt>
                <c:pt idx="70">
                  <c:v>0.189962691712955</c:v>
                </c:pt>
              </c:numCache>
            </c:numRef>
          </c:xVal>
          <c:yVal>
            <c:numRef>
              <c:f>Sheet3!$BJ:$BJ</c:f>
              <c:numCache>
                <c:formatCode>General</c:formatCode>
                <c:ptCount val="1048576"/>
                <c:pt idx="1">
                  <c:v>299380.214887835</c:v>
                </c:pt>
                <c:pt idx="2">
                  <c:v>127844.432817396</c:v>
                </c:pt>
                <c:pt idx="3">
                  <c:v>133429.714077252</c:v>
                </c:pt>
                <c:pt idx="4">
                  <c:v>206131.002811545</c:v>
                </c:pt>
                <c:pt idx="5">
                  <c:v>326228.453896864</c:v>
                </c:pt>
                <c:pt idx="6">
                  <c:v>311258.054168053</c:v>
                </c:pt>
                <c:pt idx="7">
                  <c:v>198063.660667235</c:v>
                </c:pt>
                <c:pt idx="8">
                  <c:v>152217.511802088</c:v>
                </c:pt>
                <c:pt idx="9">
                  <c:v>185931.009787597</c:v>
                </c:pt>
                <c:pt idx="10">
                  <c:v>150271.725999435</c:v>
                </c:pt>
                <c:pt idx="11">
                  <c:v>191097.26430797</c:v>
                </c:pt>
                <c:pt idx="12">
                  <c:v>181424.343395177</c:v>
                </c:pt>
                <c:pt idx="13">
                  <c:v>186837.776990424</c:v>
                </c:pt>
                <c:pt idx="14">
                  <c:v>312412.09563261</c:v>
                </c:pt>
                <c:pt idx="15">
                  <c:v>138561.502910916</c:v>
                </c:pt>
                <c:pt idx="16">
                  <c:v>314603.723163133</c:v>
                </c:pt>
                <c:pt idx="17">
                  <c:v>309333.398723791</c:v>
                </c:pt>
                <c:pt idx="18">
                  <c:v>306332.936115766</c:v>
                </c:pt>
                <c:pt idx="19">
                  <c:v>172232.152444202</c:v>
                </c:pt>
                <c:pt idx="20">
                  <c:v>317100.308602929</c:v>
                </c:pt>
                <c:pt idx="21">
                  <c:v>176037.655195501</c:v>
                </c:pt>
                <c:pt idx="22">
                  <c:v>141308.370173666</c:v>
                </c:pt>
                <c:pt idx="23">
                  <c:v>183468.400585831</c:v>
                </c:pt>
                <c:pt idx="24">
                  <c:v>169904.495986892</c:v>
                </c:pt>
                <c:pt idx="25">
                  <c:v>319507.14716859</c:v>
                </c:pt>
                <c:pt idx="26">
                  <c:v>321894.085588441</c:v>
                </c:pt>
                <c:pt idx="27">
                  <c:v>324316.417446608</c:v>
                </c:pt>
                <c:pt idx="28">
                  <c:v>122252.630488365</c:v>
                </c:pt>
                <c:pt idx="29">
                  <c:v>134206.778016133</c:v>
                </c:pt>
                <c:pt idx="30">
                  <c:v>177157.675704263</c:v>
                </c:pt>
                <c:pt idx="31">
                  <c:v>166011.774386904</c:v>
                </c:pt>
                <c:pt idx="32">
                  <c:v>183970.646467118</c:v>
                </c:pt>
                <c:pt idx="33">
                  <c:v>179211.137848582</c:v>
                </c:pt>
                <c:pt idx="34">
                  <c:v>305360.931618442</c:v>
                </c:pt>
                <c:pt idx="35">
                  <c:v>308098.130635851</c:v>
                </c:pt>
                <c:pt idx="36">
                  <c:v>135554.298943612</c:v>
                </c:pt>
                <c:pt idx="37">
                  <c:v>136898.55258243</c:v>
                </c:pt>
                <c:pt idx="38">
                  <c:v>140244.638815218</c:v>
                </c:pt>
                <c:pt idx="39">
                  <c:v>293526.238996011</c:v>
                </c:pt>
                <c:pt idx="40">
                  <c:v>131693.919667877</c:v>
                </c:pt>
                <c:pt idx="41">
                  <c:v>117438.846224084</c:v>
                </c:pt>
                <c:pt idx="42">
                  <c:v>300724.274852981</c:v>
                </c:pt>
                <c:pt idx="43">
                  <c:v>119157.381841167</c:v>
                </c:pt>
                <c:pt idx="44">
                  <c:v>315744.714463752</c:v>
                </c:pt>
                <c:pt idx="45">
                  <c:v>147833.811353148</c:v>
                </c:pt>
                <c:pt idx="46">
                  <c:v>297531.527309258</c:v>
                </c:pt>
                <c:pt idx="47">
                  <c:v>197558.163850344</c:v>
                </c:pt>
                <c:pt idx="48">
                  <c:v>190900.393978353</c:v>
                </c:pt>
                <c:pt idx="49">
                  <c:v>324393.10061736</c:v>
                </c:pt>
                <c:pt idx="50">
                  <c:v>150721.605752438</c:v>
                </c:pt>
                <c:pt idx="51">
                  <c:v>180202.398502087</c:v>
                </c:pt>
                <c:pt idx="52">
                  <c:v>126323.69707322</c:v>
                </c:pt>
                <c:pt idx="53">
                  <c:v>124119.041473493</c:v>
                </c:pt>
                <c:pt idx="54">
                  <c:v>121840.666500686</c:v>
                </c:pt>
                <c:pt idx="55">
                  <c:v>295191.149715325</c:v>
                </c:pt>
                <c:pt idx="56">
                  <c:v>162066.276129371</c:v>
                </c:pt>
                <c:pt idx="57">
                  <c:v>164898.395886875</c:v>
                </c:pt>
                <c:pt idx="58">
                  <c:v>296976.027829371</c:v>
                </c:pt>
                <c:pt idx="59">
                  <c:v>172267.71240755</c:v>
                </c:pt>
                <c:pt idx="60">
                  <c:v>188033.375181399</c:v>
                </c:pt>
                <c:pt idx="61">
                  <c:v>206909.192405517</c:v>
                </c:pt>
                <c:pt idx="62">
                  <c:v>129543.26546096</c:v>
                </c:pt>
                <c:pt idx="63">
                  <c:v>290703.245938237</c:v>
                </c:pt>
                <c:pt idx="64">
                  <c:v>142878.369521653</c:v>
                </c:pt>
                <c:pt idx="65">
                  <c:v>192764.813084882</c:v>
                </c:pt>
                <c:pt idx="66">
                  <c:v>173853.359654823</c:v>
                </c:pt>
                <c:pt idx="67">
                  <c:v>115230.875326704</c:v>
                </c:pt>
                <c:pt idx="68">
                  <c:v>289098.252039828</c:v>
                </c:pt>
                <c:pt idx="69">
                  <c:v>167863.572557707</c:v>
                </c:pt>
                <c:pt idx="70">
                  <c:v>173894.692051552</c:v>
                </c:pt>
              </c:numCache>
            </c:numRef>
          </c:yVal>
          <c:smooth val="0"/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Sheet3!$B:$B</c:f>
              <c:numCache>
                <c:formatCode>General</c:formatCode>
                <c:ptCount val="1048576"/>
                <c:pt idx="1">
                  <c:v>0.195015034724229</c:v>
                </c:pt>
                <c:pt idx="2">
                  <c:v>0.184854101777229</c:v>
                </c:pt>
                <c:pt idx="3">
                  <c:v>0.185480697629854</c:v>
                </c:pt>
                <c:pt idx="4">
                  <c:v>0.185480697629854</c:v>
                </c:pt>
                <c:pt idx="5">
                  <c:v>0.186197299739054</c:v>
                </c:pt>
                <c:pt idx="6">
                  <c:v>0.185480693441315</c:v>
                </c:pt>
                <c:pt idx="7">
                  <c:v>0.195015034724229</c:v>
                </c:pt>
                <c:pt idx="8">
                  <c:v>0.185520605032799</c:v>
                </c:pt>
                <c:pt idx="9">
                  <c:v>0.185500534129944</c:v>
                </c:pt>
                <c:pt idx="10">
                  <c:v>0.189858289658829</c:v>
                </c:pt>
                <c:pt idx="11">
                  <c:v>0.194111640834456</c:v>
                </c:pt>
                <c:pt idx="12">
                  <c:v>0.185696311085888</c:v>
                </c:pt>
                <c:pt idx="13">
                  <c:v>0.189686506049199</c:v>
                </c:pt>
                <c:pt idx="14">
                  <c:v>0.185480852575629</c:v>
                </c:pt>
                <c:pt idx="15">
                  <c:v>0.186347209558535</c:v>
                </c:pt>
                <c:pt idx="16">
                  <c:v>0.188697532239583</c:v>
                </c:pt>
                <c:pt idx="17">
                  <c:v>0.185535725149309</c:v>
                </c:pt>
                <c:pt idx="18">
                  <c:v>0.185415932581321</c:v>
                </c:pt>
                <c:pt idx="19">
                  <c:v>0.189404407283635</c:v>
                </c:pt>
                <c:pt idx="20">
                  <c:v>0.185070916789175</c:v>
                </c:pt>
                <c:pt idx="21">
                  <c:v>0.185761369511486</c:v>
                </c:pt>
                <c:pt idx="22">
                  <c:v>0.184987891018363</c:v>
                </c:pt>
                <c:pt idx="23">
                  <c:v>0.184854101777229</c:v>
                </c:pt>
                <c:pt idx="24">
                  <c:v>0.185599919088414</c:v>
                </c:pt>
                <c:pt idx="25">
                  <c:v>0.189435907100443</c:v>
                </c:pt>
                <c:pt idx="26">
                  <c:v>0.185412429159944</c:v>
                </c:pt>
                <c:pt idx="27">
                  <c:v>0.189449637735908</c:v>
                </c:pt>
                <c:pt idx="28">
                  <c:v>0.192088862034318</c:v>
                </c:pt>
                <c:pt idx="29">
                  <c:v>0.18940440742416</c:v>
                </c:pt>
                <c:pt idx="30">
                  <c:v>0.187919706890711</c:v>
                </c:pt>
                <c:pt idx="31">
                  <c:v>0.184917670755832</c:v>
                </c:pt>
                <c:pt idx="32">
                  <c:v>0.189520123136678</c:v>
                </c:pt>
                <c:pt idx="33">
                  <c:v>0.184973177763104</c:v>
                </c:pt>
                <c:pt idx="34">
                  <c:v>0.189577150610427</c:v>
                </c:pt>
                <c:pt idx="35">
                  <c:v>0.190672918573027</c:v>
                </c:pt>
                <c:pt idx="36">
                  <c:v>0.184898754963023</c:v>
                </c:pt>
                <c:pt idx="37">
                  <c:v>0.185662316501124</c:v>
                </c:pt>
                <c:pt idx="38">
                  <c:v>0.18953643882859</c:v>
                </c:pt>
                <c:pt idx="39">
                  <c:v>0.184861317960737</c:v>
                </c:pt>
                <c:pt idx="40">
                  <c:v>0.190895595075256</c:v>
                </c:pt>
                <c:pt idx="41">
                  <c:v>0.184936512386497</c:v>
                </c:pt>
                <c:pt idx="42">
                  <c:v>0.189491150083395</c:v>
                </c:pt>
                <c:pt idx="43">
                  <c:v>0.184865609840001</c:v>
                </c:pt>
                <c:pt idx="44">
                  <c:v>0.189421288262409</c:v>
                </c:pt>
                <c:pt idx="45">
                  <c:v>0.185043624375544</c:v>
                </c:pt>
                <c:pt idx="46">
                  <c:v>0.185632298695097</c:v>
                </c:pt>
                <c:pt idx="47">
                  <c:v>0.184856301494069</c:v>
                </c:pt>
                <c:pt idx="48">
                  <c:v>0.189408190405164</c:v>
                </c:pt>
                <c:pt idx="49">
                  <c:v>0.185071017299668</c:v>
                </c:pt>
                <c:pt idx="50">
                  <c:v>0.187256714641911</c:v>
                </c:pt>
                <c:pt idx="51">
                  <c:v>0.18582984369985</c:v>
                </c:pt>
                <c:pt idx="52">
                  <c:v>0.189678250889363</c:v>
                </c:pt>
                <c:pt idx="53">
                  <c:v>0.190392782500281</c:v>
                </c:pt>
                <c:pt idx="54">
                  <c:v>0.18696944565998</c:v>
                </c:pt>
                <c:pt idx="55">
                  <c:v>0.185958831724668</c:v>
                </c:pt>
                <c:pt idx="56">
                  <c:v>0.189125831956231</c:v>
                </c:pt>
                <c:pt idx="57">
                  <c:v>0.184900392227449</c:v>
                </c:pt>
                <c:pt idx="58">
                  <c:v>0.192742537777541</c:v>
                </c:pt>
                <c:pt idx="59">
                  <c:v>0.185554835528983</c:v>
                </c:pt>
                <c:pt idx="60">
                  <c:v>0.184977841073806</c:v>
                </c:pt>
                <c:pt idx="61">
                  <c:v>0.184883824868447</c:v>
                </c:pt>
                <c:pt idx="62">
                  <c:v>0.193259347890908</c:v>
                </c:pt>
                <c:pt idx="63">
                  <c:v>0.190192641482806</c:v>
                </c:pt>
                <c:pt idx="64">
                  <c:v>0.189488040118269</c:v>
                </c:pt>
                <c:pt idx="65">
                  <c:v>0.188245639452227</c:v>
                </c:pt>
                <c:pt idx="66">
                  <c:v>0.18518041005363</c:v>
                </c:pt>
                <c:pt idx="67">
                  <c:v>0.185576648359127</c:v>
                </c:pt>
                <c:pt idx="68">
                  <c:v>0.189404407446408</c:v>
                </c:pt>
                <c:pt idx="69">
                  <c:v>0.190895594671615</c:v>
                </c:pt>
                <c:pt idx="70">
                  <c:v>0.184877566532455</c:v>
                </c:pt>
              </c:numCache>
            </c:numRef>
          </c:xVal>
          <c:yVal>
            <c:numRef>
              <c:f>Sheet3!$C:$C</c:f>
              <c:numCache>
                <c:formatCode>General</c:formatCode>
                <c:ptCount val="1048576"/>
                <c:pt idx="1">
                  <c:v>113536.934020288</c:v>
                </c:pt>
                <c:pt idx="2">
                  <c:v>329396.127211582</c:v>
                </c:pt>
                <c:pt idx="3">
                  <c:v>285381.61905483</c:v>
                </c:pt>
                <c:pt idx="4">
                  <c:v>216862.626693572</c:v>
                </c:pt>
                <c:pt idx="5">
                  <c:v>187968.126449624</c:v>
                </c:pt>
                <c:pt idx="6">
                  <c:v>285381.937055575</c:v>
                </c:pt>
                <c:pt idx="7">
                  <c:v>113536.934020288</c:v>
                </c:pt>
                <c:pt idx="8">
                  <c:v>209112.266952459</c:v>
                </c:pt>
                <c:pt idx="9">
                  <c:v>212562.639621639</c:v>
                </c:pt>
                <c:pt idx="10">
                  <c:v>130423.653605369</c:v>
                </c:pt>
                <c:pt idx="11">
                  <c:v>115504.477054709</c:v>
                </c:pt>
                <c:pt idx="12">
                  <c:v>196497.29400148</c:v>
                </c:pt>
                <c:pt idx="13">
                  <c:v>133143.747994206</c:v>
                </c:pt>
                <c:pt idx="14">
                  <c:v>216860.934368169</c:v>
                </c:pt>
                <c:pt idx="15">
                  <c:v>186414.952726799</c:v>
                </c:pt>
                <c:pt idx="16">
                  <c:v>175697.830089829</c:v>
                </c:pt>
                <c:pt idx="17">
                  <c:v>206761.37902729</c:v>
                </c:pt>
                <c:pt idx="18">
                  <c:v>287780.425539864</c:v>
                </c:pt>
                <c:pt idx="19">
                  <c:v>172638.802553534</c:v>
                </c:pt>
                <c:pt idx="20">
                  <c:v>293543.079253895</c:v>
                </c:pt>
                <c:pt idx="21">
                  <c:v>193373.141294733</c:v>
                </c:pt>
                <c:pt idx="22">
                  <c:v>301294.104753877</c:v>
                </c:pt>
                <c:pt idx="23">
                  <c:v>329396.127211582</c:v>
                </c:pt>
                <c:pt idx="24">
                  <c:v>201575.336259596</c:v>
                </c:pt>
                <c:pt idx="25">
                  <c:v>147837.704486552</c:v>
                </c:pt>
                <c:pt idx="26">
                  <c:v>288582.238141373</c:v>
                </c:pt>
                <c:pt idx="27">
                  <c:v>145992.08991277</c:v>
                </c:pt>
                <c:pt idx="28">
                  <c:v>121323.009845911</c:v>
                </c:pt>
                <c:pt idx="29">
                  <c:v>155551.406575539</c:v>
                </c:pt>
                <c:pt idx="30">
                  <c:v>178654.431099518</c:v>
                </c:pt>
                <c:pt idx="31">
                  <c:v>310692.639060077</c:v>
                </c:pt>
                <c:pt idx="32">
                  <c:v>140510.461723181</c:v>
                </c:pt>
                <c:pt idx="33">
                  <c:v>303557.447667205</c:v>
                </c:pt>
                <c:pt idx="34">
                  <c:v>136301.952239752</c:v>
                </c:pt>
                <c:pt idx="35">
                  <c:v>125806.697309825</c:v>
                </c:pt>
                <c:pt idx="36">
                  <c:v>313147.521069681</c:v>
                </c:pt>
                <c:pt idx="37">
                  <c:v>198078.888043467</c:v>
                </c:pt>
                <c:pt idx="38">
                  <c:v>138091.675124878</c:v>
                </c:pt>
                <c:pt idx="39">
                  <c:v>323046.018084544</c:v>
                </c:pt>
                <c:pt idx="40">
                  <c:v>123571.488998488</c:v>
                </c:pt>
                <c:pt idx="41">
                  <c:v>308343.842129989</c:v>
                </c:pt>
                <c:pt idx="42">
                  <c:v>141540.201671337</c:v>
                </c:pt>
                <c:pt idx="43">
                  <c:v>321346.950473143</c:v>
                </c:pt>
                <c:pt idx="44">
                  <c:v>151977.53482581</c:v>
                </c:pt>
                <c:pt idx="45">
                  <c:v>296620.384322994</c:v>
                </c:pt>
                <c:pt idx="46">
                  <c:v>200005.438576805</c:v>
                </c:pt>
                <c:pt idx="47">
                  <c:v>325860.485275141</c:v>
                </c:pt>
                <c:pt idx="48">
                  <c:v>152963.960319459</c:v>
                </c:pt>
                <c:pt idx="49">
                  <c:v>293536.656403857</c:v>
                </c:pt>
                <c:pt idx="50">
                  <c:v>180892.656569399</c:v>
                </c:pt>
                <c:pt idx="51">
                  <c:v>192719.206464586</c:v>
                </c:pt>
                <c:pt idx="52">
                  <c:v>133931.995142259</c:v>
                </c:pt>
                <c:pt idx="53">
                  <c:v>126947.592050738</c:v>
                </c:pt>
                <c:pt idx="54">
                  <c:v>182502.644981702</c:v>
                </c:pt>
                <c:pt idx="55">
                  <c:v>190566.499242103</c:v>
                </c:pt>
                <c:pt idx="56">
                  <c:v>173845.425848096</c:v>
                </c:pt>
                <c:pt idx="57">
                  <c:v>312761.576461154</c:v>
                </c:pt>
                <c:pt idx="58">
                  <c:v>119197.457604098</c:v>
                </c:pt>
                <c:pt idx="59">
                  <c:v>204933.34988302</c:v>
                </c:pt>
                <c:pt idx="60">
                  <c:v>303264.432134818</c:v>
                </c:pt>
                <c:pt idx="61">
                  <c:v>316448.540357092</c:v>
                </c:pt>
                <c:pt idx="62">
                  <c:v>117679.335053923</c:v>
                </c:pt>
                <c:pt idx="63">
                  <c:v>129921.253033178</c:v>
                </c:pt>
                <c:pt idx="64">
                  <c:v>143631.697307655</c:v>
                </c:pt>
                <c:pt idx="65">
                  <c:v>177221.983687266</c:v>
                </c:pt>
                <c:pt idx="66">
                  <c:v>290301.38976362</c:v>
                </c:pt>
                <c:pt idx="67">
                  <c:v>202978.145335527</c:v>
                </c:pt>
                <c:pt idx="68">
                  <c:v>155551.406514559</c:v>
                </c:pt>
                <c:pt idx="69">
                  <c:v>123571.49091755</c:v>
                </c:pt>
                <c:pt idx="70">
                  <c:v>317840.30956209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219376"/>
        <c:axId val="1122221152"/>
      </c:scatterChart>
      <c:valAx>
        <c:axId val="1122219376"/>
        <c:scaling>
          <c:orientation val="minMax"/>
          <c:max val="0.21"/>
          <c:min val="0.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221152"/>
        <c:crosses val="autoZero"/>
        <c:crossBetween val="midCat"/>
        <c:majorUnit val="0.005"/>
      </c:valAx>
      <c:valAx>
        <c:axId val="112222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21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25</xdr:row>
      <xdr:rowOff>114300</xdr:rowOff>
    </xdr:from>
    <xdr:to>
      <xdr:col>22</xdr:col>
      <xdr:colOff>241300</xdr:colOff>
      <xdr:row>68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01"/>
  <sheetViews>
    <sheetView topLeftCell="A91" workbookViewId="0">
      <selection activeCell="L7" sqref="L7"/>
    </sheetView>
  </sheetViews>
  <sheetFormatPr baseColWidth="10" defaultRowHeight="16" x14ac:dyDescent="0.2"/>
  <sheetData>
    <row r="1" spans="2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7</v>
      </c>
    </row>
    <row r="2" spans="2:10" x14ac:dyDescent="0.2">
      <c r="B2">
        <v>9.0874059584905107E-3</v>
      </c>
      <c r="C2">
        <v>9.9935569846306507</v>
      </c>
      <c r="D2">
        <v>96.479573333767604</v>
      </c>
      <c r="E2">
        <v>80.239994623196395</v>
      </c>
      <c r="F2">
        <v>501.95877755891303</v>
      </c>
      <c r="G2">
        <v>9180.5679506875895</v>
      </c>
      <c r="I2">
        <v>0.191771519069729</v>
      </c>
      <c r="J2">
        <v>139387.81026382299</v>
      </c>
    </row>
    <row r="3" spans="2:10" x14ac:dyDescent="0.2">
      <c r="B3">
        <v>0.19133970463514499</v>
      </c>
      <c r="C3">
        <v>7.5577246596672003</v>
      </c>
      <c r="D3">
        <v>3.0422046062050598E-2</v>
      </c>
      <c r="E3">
        <v>218.42478332771799</v>
      </c>
      <c r="F3">
        <v>537.97299676164903</v>
      </c>
      <c r="G3">
        <v>8630.8155752449893</v>
      </c>
      <c r="I3">
        <v>0.201759930090818</v>
      </c>
      <c r="J3">
        <v>111646.46729657</v>
      </c>
    </row>
    <row r="4" spans="2:10" x14ac:dyDescent="0.2">
      <c r="B4">
        <v>1.7498111001829599E-2</v>
      </c>
      <c r="C4">
        <v>9.9780620184446001</v>
      </c>
      <c r="D4">
        <v>94.683866822948701</v>
      </c>
      <c r="E4">
        <v>80.145623401942302</v>
      </c>
      <c r="F4">
        <v>499.47469957998698</v>
      </c>
      <c r="G4">
        <v>9181.4539695745098</v>
      </c>
      <c r="I4">
        <v>0.19173324214861201</v>
      </c>
      <c r="J4">
        <v>144707.07102725099</v>
      </c>
    </row>
    <row r="5" spans="2:10" x14ac:dyDescent="0.2">
      <c r="B5">
        <v>1.7037607530537301E-2</v>
      </c>
      <c r="C5">
        <v>9.5178046973374304</v>
      </c>
      <c r="D5">
        <v>99.321475185278203</v>
      </c>
      <c r="E5">
        <v>83.358721689578303</v>
      </c>
      <c r="F5">
        <v>503.75299187489099</v>
      </c>
      <c r="G5">
        <v>9176.24282016916</v>
      </c>
      <c r="I5">
        <v>0.19226138702798701</v>
      </c>
      <c r="J5">
        <v>127675.148984878</v>
      </c>
    </row>
    <row r="6" spans="2:10" x14ac:dyDescent="0.2">
      <c r="B6">
        <v>1.1150634973236E-2</v>
      </c>
      <c r="C6">
        <v>9.9754755295785191</v>
      </c>
      <c r="D6">
        <v>95.704219965967098</v>
      </c>
      <c r="E6">
        <v>937.80039020349102</v>
      </c>
      <c r="F6">
        <v>515.20218404621301</v>
      </c>
      <c r="G6">
        <v>9200.1357299456104</v>
      </c>
      <c r="I6">
        <v>0.18788548704409</v>
      </c>
      <c r="J6">
        <v>196367.46610130701</v>
      </c>
    </row>
    <row r="7" spans="2:10" x14ac:dyDescent="0.2">
      <c r="B7">
        <v>2.2069266129565002E-2</v>
      </c>
      <c r="C7">
        <v>9.9674472816638406</v>
      </c>
      <c r="D7">
        <v>98.194159238049096</v>
      </c>
      <c r="E7">
        <v>81.890080505543096</v>
      </c>
      <c r="F7">
        <v>506.79969049777401</v>
      </c>
      <c r="G7">
        <v>9151.5385239140305</v>
      </c>
      <c r="I7">
        <v>0.19194012982598199</v>
      </c>
      <c r="J7">
        <v>134028.48209678999</v>
      </c>
    </row>
    <row r="8" spans="2:10" x14ac:dyDescent="0.2">
      <c r="B8">
        <v>4.3485068721523502E-2</v>
      </c>
      <c r="C8">
        <v>8.8502032950220695</v>
      </c>
      <c r="D8">
        <v>99.870901324390005</v>
      </c>
      <c r="E8">
        <v>856.05929050261102</v>
      </c>
      <c r="F8">
        <v>527.98425123413301</v>
      </c>
      <c r="G8">
        <v>9179.8689809951502</v>
      </c>
      <c r="I8">
        <v>0.19086511450679</v>
      </c>
      <c r="J8">
        <v>171289.25058351399</v>
      </c>
    </row>
    <row r="9" spans="2:10" x14ac:dyDescent="0.2">
      <c r="B9">
        <v>0.14531777510511201</v>
      </c>
      <c r="C9">
        <v>8.0405412203116899</v>
      </c>
      <c r="D9">
        <v>99.996587479787095</v>
      </c>
      <c r="E9">
        <v>203.697496364648</v>
      </c>
      <c r="F9">
        <v>555.27098339711097</v>
      </c>
      <c r="G9">
        <v>9084.2123778642199</v>
      </c>
      <c r="I9">
        <v>0.195040529552126</v>
      </c>
      <c r="J9">
        <v>117095.519512935</v>
      </c>
    </row>
    <row r="10" spans="2:10" x14ac:dyDescent="0.2">
      <c r="B10">
        <v>1.0300309587439001E-2</v>
      </c>
      <c r="C10">
        <v>9.9908280960758606</v>
      </c>
      <c r="D10">
        <v>93.829297797989796</v>
      </c>
      <c r="E10">
        <v>80.655109819709295</v>
      </c>
      <c r="F10">
        <v>500.44311440321599</v>
      </c>
      <c r="G10">
        <v>9184.0596256716108</v>
      </c>
      <c r="I10">
        <v>0.19169161689633901</v>
      </c>
      <c r="J10">
        <v>147309.55386598399</v>
      </c>
    </row>
    <row r="11" spans="2:10" x14ac:dyDescent="0.2">
      <c r="B11">
        <v>9.9967439270493497</v>
      </c>
      <c r="C11">
        <v>3.79164294107628</v>
      </c>
      <c r="D11">
        <v>91.842316065591604</v>
      </c>
      <c r="E11">
        <v>943.55043799621706</v>
      </c>
      <c r="F11">
        <v>268.37450032764298</v>
      </c>
      <c r="G11">
        <v>1967.93606718517</v>
      </c>
      <c r="I11">
        <v>0.18726654214358199</v>
      </c>
      <c r="J11">
        <v>306171.51220808702</v>
      </c>
    </row>
    <row r="12" spans="2:10" x14ac:dyDescent="0.2">
      <c r="B12">
        <v>9.9995646897572108</v>
      </c>
      <c r="C12">
        <v>3.5784548839425399</v>
      </c>
      <c r="D12">
        <v>84.747988652285798</v>
      </c>
      <c r="E12">
        <v>943.64301867220195</v>
      </c>
      <c r="F12">
        <v>268.63110856928</v>
      </c>
      <c r="G12">
        <v>1960.24413065163</v>
      </c>
      <c r="I12">
        <v>0.18713752906662801</v>
      </c>
      <c r="J12">
        <v>325833.96709151799</v>
      </c>
    </row>
    <row r="13" spans="2:10" x14ac:dyDescent="0.2">
      <c r="B13">
        <v>1.1222015464897501E-2</v>
      </c>
      <c r="C13">
        <v>9.9722483238445001</v>
      </c>
      <c r="D13">
        <v>97.689105242978201</v>
      </c>
      <c r="E13">
        <v>80.860958863595897</v>
      </c>
      <c r="F13">
        <v>501.74699288408999</v>
      </c>
      <c r="G13">
        <v>9178.1367167337703</v>
      </c>
      <c r="I13">
        <v>0.191852461467059</v>
      </c>
      <c r="J13">
        <v>135555.558980153</v>
      </c>
    </row>
    <row r="14" spans="2:10" x14ac:dyDescent="0.2">
      <c r="B14">
        <v>4.4728047729414001E-2</v>
      </c>
      <c r="C14">
        <v>8.9008953961926895</v>
      </c>
      <c r="D14">
        <v>99.891894444141499</v>
      </c>
      <c r="E14">
        <v>817.88616890106698</v>
      </c>
      <c r="F14">
        <v>528.25036077095695</v>
      </c>
      <c r="G14">
        <v>9151.5548367481297</v>
      </c>
      <c r="I14">
        <v>0.19168888727563399</v>
      </c>
      <c r="J14">
        <v>167331.15726085301</v>
      </c>
    </row>
    <row r="15" spans="2:10" x14ac:dyDescent="0.2">
      <c r="B15">
        <v>1.32043373562517E-2</v>
      </c>
      <c r="C15">
        <v>8.9664603135986507</v>
      </c>
      <c r="D15">
        <v>99.506040740999595</v>
      </c>
      <c r="E15">
        <v>895.60821344998897</v>
      </c>
      <c r="F15">
        <v>521.05552186607599</v>
      </c>
      <c r="G15">
        <v>9155.6671159498601</v>
      </c>
      <c r="I15">
        <v>0.18979964561022</v>
      </c>
      <c r="J15">
        <v>176938.310218926</v>
      </c>
    </row>
    <row r="16" spans="2:10" x14ac:dyDescent="0.2">
      <c r="B16">
        <v>8.7090485018296408E-3</v>
      </c>
      <c r="C16">
        <v>9.9946635809446001</v>
      </c>
      <c r="D16">
        <v>94.643827760448701</v>
      </c>
      <c r="E16">
        <v>80.114373401942302</v>
      </c>
      <c r="F16">
        <v>499.46298082998698</v>
      </c>
      <c r="G16">
        <v>9181.4354148870098</v>
      </c>
      <c r="I16">
        <v>0.19170236417134201</v>
      </c>
      <c r="J16">
        <v>144933.693226495</v>
      </c>
    </row>
    <row r="17" spans="2:10" x14ac:dyDescent="0.2">
      <c r="B17">
        <v>6.6693173649759402E-3</v>
      </c>
      <c r="C17">
        <v>9.9840011556423995</v>
      </c>
      <c r="D17">
        <v>96.699263018617003</v>
      </c>
      <c r="E17">
        <v>937.70453404830505</v>
      </c>
      <c r="F17">
        <v>515.11138551716294</v>
      </c>
      <c r="G17">
        <v>9199.3336193117502</v>
      </c>
      <c r="I17">
        <v>0.18792612807613601</v>
      </c>
      <c r="J17">
        <v>193826.92782508401</v>
      </c>
    </row>
    <row r="18" spans="2:10" x14ac:dyDescent="0.2">
      <c r="B18">
        <v>9.9994925291175694</v>
      </c>
      <c r="C18">
        <v>3.72006594361845</v>
      </c>
      <c r="D18">
        <v>93.331136357719998</v>
      </c>
      <c r="E18">
        <v>943.54979505783297</v>
      </c>
      <c r="F18">
        <v>268.41873688894998</v>
      </c>
      <c r="G18">
        <v>1966.55151201329</v>
      </c>
      <c r="I18">
        <v>0.18728731836715701</v>
      </c>
      <c r="J18">
        <v>303020.94196385</v>
      </c>
    </row>
    <row r="19" spans="2:10" x14ac:dyDescent="0.2">
      <c r="B19">
        <v>5.8995580940874202E-3</v>
      </c>
      <c r="C19">
        <v>9.9935835465902407</v>
      </c>
      <c r="D19">
        <v>94.056678322389899</v>
      </c>
      <c r="E19">
        <v>937.73606081975799</v>
      </c>
      <c r="F19">
        <v>514.96416380532196</v>
      </c>
      <c r="G19">
        <v>9199.8179833349004</v>
      </c>
      <c r="I19">
        <v>0.18778974548970601</v>
      </c>
      <c r="J19">
        <v>200743.98324173599</v>
      </c>
    </row>
    <row r="20" spans="2:10" x14ac:dyDescent="0.2">
      <c r="B20">
        <v>8.1921093633109208E-3</v>
      </c>
      <c r="C20">
        <v>9.9780848787163094</v>
      </c>
      <c r="D20">
        <v>94.447246574522794</v>
      </c>
      <c r="E20">
        <v>937.77433988700898</v>
      </c>
      <c r="F20">
        <v>515.12226777901401</v>
      </c>
      <c r="G20">
        <v>9199.9432507143702</v>
      </c>
      <c r="I20">
        <v>0.18781987208164699</v>
      </c>
      <c r="J20">
        <v>199635.47575049099</v>
      </c>
    </row>
    <row r="21" spans="2:10" x14ac:dyDescent="0.2">
      <c r="B21">
        <v>3.6875584916727801E-2</v>
      </c>
      <c r="C21">
        <v>8.9472670539141692</v>
      </c>
      <c r="D21">
        <v>99.721403024813995</v>
      </c>
      <c r="E21">
        <v>98.862485424769901</v>
      </c>
      <c r="F21">
        <v>505.00093282038102</v>
      </c>
      <c r="G21">
        <v>9109.7855458359099</v>
      </c>
      <c r="I21">
        <v>0.19292324653241499</v>
      </c>
      <c r="J21">
        <v>123164.75896402101</v>
      </c>
    </row>
    <row r="22" spans="2:10" x14ac:dyDescent="0.2">
      <c r="B22">
        <v>2.19619343599094E-2</v>
      </c>
      <c r="C22">
        <v>9.8464722246595109</v>
      </c>
      <c r="D22">
        <v>98.125293061260606</v>
      </c>
      <c r="E22">
        <v>935.84731149742299</v>
      </c>
      <c r="F22">
        <v>517.135928954527</v>
      </c>
      <c r="G22">
        <v>9201.3260964383699</v>
      </c>
      <c r="I22">
        <v>0.188178056050647</v>
      </c>
      <c r="J22">
        <v>189018.87161160799</v>
      </c>
    </row>
    <row r="23" spans="2:10" x14ac:dyDescent="0.2">
      <c r="B23">
        <v>9.9993907758011407</v>
      </c>
      <c r="C23">
        <v>3.6049238040534299</v>
      </c>
      <c r="D23">
        <v>88.098997754859397</v>
      </c>
      <c r="E23">
        <v>943.61615366010801</v>
      </c>
      <c r="F23">
        <v>268.46381075206199</v>
      </c>
      <c r="G23">
        <v>1960.36977776809</v>
      </c>
      <c r="I23">
        <v>0.18717217084011201</v>
      </c>
      <c r="J23">
        <v>317465.73243811697</v>
      </c>
    </row>
    <row r="24" spans="2:10" x14ac:dyDescent="0.2">
      <c r="B24">
        <v>9.9980583770585607</v>
      </c>
      <c r="C24">
        <v>3.5988276217617901</v>
      </c>
      <c r="D24">
        <v>85.782122229496196</v>
      </c>
      <c r="E24">
        <v>943.63828341285398</v>
      </c>
      <c r="F24">
        <v>268.46661191096598</v>
      </c>
      <c r="G24">
        <v>1960.30715375155</v>
      </c>
      <c r="I24">
        <v>0.18714751347000999</v>
      </c>
      <c r="J24">
        <v>323173.890453175</v>
      </c>
    </row>
    <row r="25" spans="2:10" x14ac:dyDescent="0.2">
      <c r="B25">
        <v>6.1810361149759402E-3</v>
      </c>
      <c r="C25">
        <v>9.9901046712673995</v>
      </c>
      <c r="D25">
        <v>96.684614581117003</v>
      </c>
      <c r="E25">
        <v>937.73358678268005</v>
      </c>
      <c r="F25">
        <v>515.11455934528794</v>
      </c>
      <c r="G25">
        <v>9199.3299572023698</v>
      </c>
      <c r="I25">
        <v>0.18791979290104899</v>
      </c>
      <c r="J25">
        <v>193908.562983107</v>
      </c>
    </row>
    <row r="26" spans="2:10" x14ac:dyDescent="0.2">
      <c r="B26">
        <v>8.9926748750647195E-3</v>
      </c>
      <c r="C26">
        <v>9.99380283785435</v>
      </c>
      <c r="D26">
        <v>95.636473348937798</v>
      </c>
      <c r="E26">
        <v>80.158883564846406</v>
      </c>
      <c r="F26">
        <v>501.79476151927798</v>
      </c>
      <c r="G26">
        <v>9181.0644764839908</v>
      </c>
      <c r="I26">
        <v>0.191737678434549</v>
      </c>
      <c r="J26">
        <v>141938.87436597401</v>
      </c>
    </row>
    <row r="27" spans="2:10" x14ac:dyDescent="0.2">
      <c r="B27">
        <v>7.9531985159543607E-3</v>
      </c>
      <c r="C27">
        <v>9.9655016452165093</v>
      </c>
      <c r="D27">
        <v>95.145916659372105</v>
      </c>
      <c r="E27">
        <v>937.63142013448498</v>
      </c>
      <c r="F27">
        <v>515.55602412173596</v>
      </c>
      <c r="G27">
        <v>9199.4160410885197</v>
      </c>
      <c r="I27">
        <v>0.18786320490863201</v>
      </c>
      <c r="J27">
        <v>197728.94463076201</v>
      </c>
    </row>
    <row r="28" spans="2:10" x14ac:dyDescent="0.2">
      <c r="B28">
        <v>3.5089414741448201E-2</v>
      </c>
      <c r="C28">
        <v>9.0498846864741793</v>
      </c>
      <c r="D28">
        <v>99.871478650706806</v>
      </c>
      <c r="E28">
        <v>876.65615777310904</v>
      </c>
      <c r="F28">
        <v>527.95336343403801</v>
      </c>
      <c r="G28">
        <v>9153.1058924292902</v>
      </c>
      <c r="I28">
        <v>0.190282619536112</v>
      </c>
      <c r="J28">
        <v>174368.47609811899</v>
      </c>
    </row>
    <row r="29" spans="2:10" x14ac:dyDescent="0.2">
      <c r="B29">
        <v>9.9906759699632595</v>
      </c>
      <c r="C29">
        <v>3.7514533230742799</v>
      </c>
      <c r="D29">
        <v>94.828608041212604</v>
      </c>
      <c r="E29">
        <v>943.27996838713796</v>
      </c>
      <c r="F29">
        <v>268.45536056678202</v>
      </c>
      <c r="G29">
        <v>1982.77976943053</v>
      </c>
      <c r="I29">
        <v>0.18735588384127699</v>
      </c>
      <c r="J29">
        <v>298729.00558293599</v>
      </c>
    </row>
    <row r="30" spans="2:10" x14ac:dyDescent="0.2">
      <c r="B30">
        <v>1.22904677268179E-2</v>
      </c>
      <c r="C30">
        <v>9.8367691009720701</v>
      </c>
      <c r="D30">
        <v>98.443268530764797</v>
      </c>
      <c r="E30">
        <v>934.14358724917099</v>
      </c>
      <c r="F30">
        <v>522.37075815098297</v>
      </c>
      <c r="G30">
        <v>9197.40916344369</v>
      </c>
      <c r="I30">
        <v>0.188242039501126</v>
      </c>
      <c r="J30">
        <v>187926.38447731899</v>
      </c>
    </row>
    <row r="31" spans="2:10" x14ac:dyDescent="0.2">
      <c r="B31">
        <v>1.7245527447853001E-2</v>
      </c>
      <c r="C31">
        <v>9.8607733927640808</v>
      </c>
      <c r="D31">
        <v>99.366011100620895</v>
      </c>
      <c r="E31">
        <v>83.553076744184295</v>
      </c>
      <c r="F31">
        <v>507.50034809399898</v>
      </c>
      <c r="G31">
        <v>9177.1619595335196</v>
      </c>
      <c r="I31">
        <v>0.192061434240236</v>
      </c>
      <c r="J31">
        <v>129594.554736668</v>
      </c>
    </row>
    <row r="32" spans="2:10" x14ac:dyDescent="0.2">
      <c r="B32">
        <v>3.2743871411900702E-2</v>
      </c>
      <c r="C32">
        <v>8.5262179651016492</v>
      </c>
      <c r="D32">
        <v>99.974431909838003</v>
      </c>
      <c r="E32">
        <v>86.596091361116606</v>
      </c>
      <c r="F32">
        <v>538.06368444156203</v>
      </c>
      <c r="G32">
        <v>9120.1699813407795</v>
      </c>
      <c r="I32">
        <v>0.19303018761624799</v>
      </c>
      <c r="J32">
        <v>121422.753481778</v>
      </c>
    </row>
    <row r="33" spans="2:10" x14ac:dyDescent="0.2">
      <c r="B33">
        <v>7.3646719772427302E-2</v>
      </c>
      <c r="C33">
        <v>7.56615056246756</v>
      </c>
      <c r="D33">
        <v>0.46904186944483001</v>
      </c>
      <c r="E33">
        <v>278.92244844064197</v>
      </c>
      <c r="F33">
        <v>537.289309022216</v>
      </c>
      <c r="G33">
        <v>8760.9884856815097</v>
      </c>
      <c r="I33">
        <v>0.20111821933899399</v>
      </c>
      <c r="J33">
        <v>112786.220340304</v>
      </c>
    </row>
    <row r="34" spans="2:10" x14ac:dyDescent="0.2">
      <c r="B34">
        <v>9.9989809037694304</v>
      </c>
      <c r="C34">
        <v>3.58676672175153</v>
      </c>
      <c r="D34">
        <v>87.446597602753499</v>
      </c>
      <c r="E34">
        <v>943.65058950098796</v>
      </c>
      <c r="F34">
        <v>268.52077823651001</v>
      </c>
      <c r="G34">
        <v>1960.39280142592</v>
      </c>
      <c r="I34">
        <v>0.18716289517321799</v>
      </c>
      <c r="J34">
        <v>319255.00212734099</v>
      </c>
    </row>
    <row r="35" spans="2:10" x14ac:dyDescent="0.2">
      <c r="B35">
        <v>9.9983934284883205</v>
      </c>
      <c r="C35">
        <v>3.65381470906632</v>
      </c>
      <c r="D35">
        <v>91.417164382695006</v>
      </c>
      <c r="E35">
        <v>943.61730649368803</v>
      </c>
      <c r="F35">
        <v>268.41005845579599</v>
      </c>
      <c r="G35">
        <v>1962.19601415135</v>
      </c>
      <c r="I35">
        <v>0.18723396957279101</v>
      </c>
      <c r="J35">
        <v>308621.984519283</v>
      </c>
    </row>
    <row r="36" spans="2:10" x14ac:dyDescent="0.2">
      <c r="B36">
        <v>9.9965038209068204</v>
      </c>
      <c r="C36">
        <v>3.9882711283045</v>
      </c>
      <c r="D36">
        <v>96.094407488688404</v>
      </c>
      <c r="E36">
        <v>943.53519579050101</v>
      </c>
      <c r="F36">
        <v>268.50951985480799</v>
      </c>
      <c r="G36">
        <v>1981.7732148832199</v>
      </c>
      <c r="I36">
        <v>0.18743873329103999</v>
      </c>
      <c r="J36">
        <v>293198.98361705599</v>
      </c>
    </row>
    <row r="37" spans="2:10" x14ac:dyDescent="0.2">
      <c r="B37">
        <v>3.5058950258996302E-2</v>
      </c>
      <c r="C37">
        <v>9.3939772686200502</v>
      </c>
      <c r="D37">
        <v>99.699797299292598</v>
      </c>
      <c r="E37">
        <v>909.38241966513306</v>
      </c>
      <c r="F37">
        <v>517.28832665294101</v>
      </c>
      <c r="G37">
        <v>9200.8043042988193</v>
      </c>
      <c r="I37">
        <v>0.189229861641631</v>
      </c>
      <c r="J37">
        <v>179737.793412545</v>
      </c>
    </row>
    <row r="38" spans="2:10" x14ac:dyDescent="0.2">
      <c r="B38">
        <v>2.5285465866857301E-2</v>
      </c>
      <c r="C38">
        <v>9.5958252651643203</v>
      </c>
      <c r="D38">
        <v>99.884791453204699</v>
      </c>
      <c r="E38">
        <v>85.787646418698102</v>
      </c>
      <c r="F38">
        <v>529.13973350237404</v>
      </c>
      <c r="G38">
        <v>9180.4280938751508</v>
      </c>
      <c r="I38">
        <v>0.192308239580432</v>
      </c>
      <c r="J38">
        <v>126265.821634081</v>
      </c>
    </row>
    <row r="39" spans="2:10" x14ac:dyDescent="0.2">
      <c r="B39">
        <v>9.9998834804511993</v>
      </c>
      <c r="C39">
        <v>3.8742650167287098</v>
      </c>
      <c r="D39">
        <v>95.707443188573606</v>
      </c>
      <c r="E39">
        <v>943.50132630059898</v>
      </c>
      <c r="F39">
        <v>268.39417203241999</v>
      </c>
      <c r="G39">
        <v>1973.1685404948601</v>
      </c>
      <c r="I39">
        <v>0.18738688782990001</v>
      </c>
      <c r="J39">
        <v>295313.74411475298</v>
      </c>
    </row>
    <row r="40" spans="2:10" x14ac:dyDescent="0.2">
      <c r="B40">
        <v>3.7254283646177402E-2</v>
      </c>
      <c r="C40">
        <v>9.1803124787175499</v>
      </c>
      <c r="D40">
        <v>99.740662518240796</v>
      </c>
      <c r="E40">
        <v>85.852389216278993</v>
      </c>
      <c r="F40">
        <v>527.50279724693098</v>
      </c>
      <c r="G40">
        <v>9140.9380876728592</v>
      </c>
      <c r="I40">
        <v>0.19260296462909701</v>
      </c>
      <c r="J40">
        <v>124642.226318559</v>
      </c>
    </row>
    <row r="41" spans="2:10" x14ac:dyDescent="0.2">
      <c r="B41">
        <v>5.6116013288015201E-2</v>
      </c>
      <c r="C41">
        <v>9.2085932967488908</v>
      </c>
      <c r="D41">
        <v>99.491351140234102</v>
      </c>
      <c r="E41">
        <v>827.67573252401303</v>
      </c>
      <c r="F41">
        <v>536.91726606117004</v>
      </c>
      <c r="G41">
        <v>9155.0234227807996</v>
      </c>
      <c r="I41">
        <v>0.19130568264244699</v>
      </c>
      <c r="J41">
        <v>170786.706625547</v>
      </c>
    </row>
    <row r="42" spans="2:10" x14ac:dyDescent="0.2">
      <c r="B42">
        <v>3.5070200049911397E-2</v>
      </c>
      <c r="C42">
        <v>9.1606390019869792</v>
      </c>
      <c r="D42">
        <v>99.728627990761595</v>
      </c>
      <c r="E42">
        <v>899.53875592348095</v>
      </c>
      <c r="F42">
        <v>523.48721273300703</v>
      </c>
      <c r="G42">
        <v>9175.5631272835399</v>
      </c>
      <c r="I42">
        <v>0.189641141083466</v>
      </c>
      <c r="J42">
        <v>177547.274840178</v>
      </c>
    </row>
    <row r="43" spans="2:10" x14ac:dyDescent="0.2">
      <c r="B43">
        <v>9.9825517840870095</v>
      </c>
      <c r="C43">
        <v>4.3474355630519002</v>
      </c>
      <c r="D43">
        <v>96.852328062516705</v>
      </c>
      <c r="E43">
        <v>943.03890238914403</v>
      </c>
      <c r="F43">
        <v>268.22910062600999</v>
      </c>
      <c r="G43">
        <v>1997.7780388088099</v>
      </c>
      <c r="I43">
        <v>0.18766185051082401</v>
      </c>
      <c r="J43">
        <v>287853.12617411802</v>
      </c>
    </row>
    <row r="44" spans="2:10" x14ac:dyDescent="0.2">
      <c r="B44">
        <v>9.9899027725444505</v>
      </c>
      <c r="C44">
        <v>4.0157137687563003</v>
      </c>
      <c r="D44">
        <v>96.779185725137907</v>
      </c>
      <c r="E44">
        <v>943.18092511480302</v>
      </c>
      <c r="F44">
        <v>268.50393420516002</v>
      </c>
      <c r="G44">
        <v>1980.9697566909399</v>
      </c>
      <c r="I44">
        <v>0.187486282997429</v>
      </c>
      <c r="J44">
        <v>291117.71225063998</v>
      </c>
    </row>
    <row r="45" spans="2:10" x14ac:dyDescent="0.2">
      <c r="B45">
        <v>7.8901975520535406E-2</v>
      </c>
      <c r="C45">
        <v>8.3121833657325208</v>
      </c>
      <c r="D45">
        <v>99.964248975967607</v>
      </c>
      <c r="E45">
        <v>136.29260184692299</v>
      </c>
      <c r="F45">
        <v>551.16812017806899</v>
      </c>
      <c r="G45">
        <v>9099.9603738942205</v>
      </c>
      <c r="I45">
        <v>0.19392464583420499</v>
      </c>
      <c r="J45">
        <v>118958.89968539</v>
      </c>
    </row>
    <row r="46" spans="2:10" x14ac:dyDescent="0.2">
      <c r="B46">
        <v>2.7238925068705799E-2</v>
      </c>
      <c r="C46">
        <v>9.8336251384954707</v>
      </c>
      <c r="D46">
        <v>99.0263688161685</v>
      </c>
      <c r="E46">
        <v>934.01871253858201</v>
      </c>
      <c r="F46">
        <v>515.47024462366301</v>
      </c>
      <c r="G46">
        <v>9194.6034528547407</v>
      </c>
      <c r="I46">
        <v>0.188303432541224</v>
      </c>
      <c r="J46">
        <v>186451.07105261501</v>
      </c>
    </row>
    <row r="47" spans="2:10" x14ac:dyDescent="0.2">
      <c r="B47">
        <v>9.6124094092629193E-3</v>
      </c>
      <c r="C47">
        <v>9.33528824826457</v>
      </c>
      <c r="D47">
        <v>99.358592572903703</v>
      </c>
      <c r="E47">
        <v>918.76225108798599</v>
      </c>
      <c r="F47">
        <v>540.818386723093</v>
      </c>
      <c r="G47">
        <v>9155.6381508580707</v>
      </c>
      <c r="I47">
        <v>0.189059994739526</v>
      </c>
      <c r="J47">
        <v>181153.63557746101</v>
      </c>
    </row>
    <row r="48" spans="2:10" x14ac:dyDescent="0.2">
      <c r="B48">
        <v>1.84540060113631E-2</v>
      </c>
      <c r="C48">
        <v>9.9840358272679399</v>
      </c>
      <c r="D48">
        <v>92.974119666774001</v>
      </c>
      <c r="E48">
        <v>937.74917040002401</v>
      </c>
      <c r="F48">
        <v>514.85706339315902</v>
      </c>
      <c r="G48">
        <v>9200.3685591009908</v>
      </c>
      <c r="I48">
        <v>0.18778216280375701</v>
      </c>
      <c r="J48">
        <v>203469.07758705999</v>
      </c>
    </row>
    <row r="49" spans="2:10" x14ac:dyDescent="0.2">
      <c r="B49">
        <v>5.7405116140862404E-3</v>
      </c>
      <c r="C49">
        <v>9.9979321213325303</v>
      </c>
      <c r="D49">
        <v>92.358836759064701</v>
      </c>
      <c r="E49">
        <v>937.77015833839801</v>
      </c>
      <c r="F49">
        <v>514.69909360494705</v>
      </c>
      <c r="G49">
        <v>9199.8597664020108</v>
      </c>
      <c r="I49">
        <v>0.18772609177728899</v>
      </c>
      <c r="J49">
        <v>205126.901761507</v>
      </c>
    </row>
    <row r="50" spans="2:10" x14ac:dyDescent="0.2">
      <c r="B50">
        <v>9.99889631093642</v>
      </c>
      <c r="C50">
        <v>4.2001406801764603</v>
      </c>
      <c r="D50">
        <v>96.846447216602797</v>
      </c>
      <c r="E50">
        <v>943.06351316664097</v>
      </c>
      <c r="F50">
        <v>268.24323302741999</v>
      </c>
      <c r="G50">
        <v>1997.5258457994501</v>
      </c>
      <c r="I50">
        <v>0.18756568966880999</v>
      </c>
      <c r="J50">
        <v>289176.61866697099</v>
      </c>
    </row>
    <row r="51" spans="2:10" x14ac:dyDescent="0.2">
      <c r="B51">
        <v>9.9876575043270606</v>
      </c>
      <c r="C51">
        <v>4.1432087199924101</v>
      </c>
      <c r="D51">
        <v>96.365543628121998</v>
      </c>
      <c r="E51">
        <v>943.18713566776205</v>
      </c>
      <c r="F51">
        <v>268.343620002958</v>
      </c>
      <c r="G51">
        <v>1985.9826852103099</v>
      </c>
      <c r="I51">
        <v>0.18752676120105899</v>
      </c>
      <c r="J51">
        <v>291018.77880718297</v>
      </c>
    </row>
    <row r="52" spans="2:10" x14ac:dyDescent="0.2">
      <c r="B52">
        <v>9.9972840247294794</v>
      </c>
      <c r="C52">
        <v>4.4538036582589999</v>
      </c>
      <c r="D52">
        <v>96.906127914688099</v>
      </c>
      <c r="E52">
        <v>943.04052147579296</v>
      </c>
      <c r="F52">
        <v>268.18294648889099</v>
      </c>
      <c r="G52">
        <v>1998.83792615067</v>
      </c>
      <c r="I52">
        <v>0.18771441316437201</v>
      </c>
      <c r="J52">
        <v>286772.32963753003</v>
      </c>
    </row>
    <row r="53" spans="2:10" x14ac:dyDescent="0.2">
      <c r="B53">
        <v>9.9992326857100906</v>
      </c>
      <c r="C53">
        <v>3.6408650072854201</v>
      </c>
      <c r="D53">
        <v>86.549100368500902</v>
      </c>
      <c r="E53">
        <v>943.64365116101101</v>
      </c>
      <c r="F53">
        <v>268.53212337197499</v>
      </c>
      <c r="G53">
        <v>1961.3976851058501</v>
      </c>
      <c r="I53">
        <v>0.187156102169312</v>
      </c>
      <c r="J53">
        <v>320904.34231979999</v>
      </c>
    </row>
    <row r="54" spans="2:10" x14ac:dyDescent="0.2">
      <c r="B54">
        <v>9.9993815842884608</v>
      </c>
      <c r="C54">
        <v>3.5801791271066099</v>
      </c>
      <c r="D54">
        <v>84.750689457949903</v>
      </c>
      <c r="E54">
        <v>943.64326281282695</v>
      </c>
      <c r="F54">
        <v>268.63501481928</v>
      </c>
      <c r="G54">
        <v>1960.2442222043601</v>
      </c>
      <c r="I54">
        <v>0.18713780240067299</v>
      </c>
      <c r="J54">
        <v>325810.49221376301</v>
      </c>
    </row>
    <row r="55" spans="2:10" x14ac:dyDescent="0.2">
      <c r="B55">
        <v>9.9542886891146501E-2</v>
      </c>
      <c r="C55">
        <v>8.0673290046212003</v>
      </c>
      <c r="D55">
        <v>99.896138242992095</v>
      </c>
      <c r="E55">
        <v>160.305806990029</v>
      </c>
      <c r="F55">
        <v>531.871798046766</v>
      </c>
      <c r="G55">
        <v>9085.0236866961895</v>
      </c>
      <c r="I55">
        <v>0.19439845612935799</v>
      </c>
      <c r="J55">
        <v>118084.833039508</v>
      </c>
    </row>
    <row r="56" spans="2:10" x14ac:dyDescent="0.2">
      <c r="B56">
        <v>9.9982294097604196</v>
      </c>
      <c r="C56">
        <v>3.8033487388757399</v>
      </c>
      <c r="D56">
        <v>94.340530888954802</v>
      </c>
      <c r="E56">
        <v>943.63464069955705</v>
      </c>
      <c r="F56">
        <v>268.57372420489003</v>
      </c>
      <c r="G56">
        <v>1965.1329058246099</v>
      </c>
      <c r="I56">
        <v>0.18732617765224099</v>
      </c>
      <c r="J56">
        <v>299607.967281978</v>
      </c>
    </row>
    <row r="57" spans="2:10" x14ac:dyDescent="0.2">
      <c r="B57">
        <v>3.6094503642615398E-2</v>
      </c>
      <c r="C57">
        <v>9.3871242614030201</v>
      </c>
      <c r="D57">
        <v>99.505489249444196</v>
      </c>
      <c r="E57">
        <v>937.20268919958505</v>
      </c>
      <c r="F57">
        <v>519.04698503110103</v>
      </c>
      <c r="G57">
        <v>9199.4109418503904</v>
      </c>
      <c r="I57">
        <v>0.18855113059255399</v>
      </c>
      <c r="J57">
        <v>182844.964175514</v>
      </c>
    </row>
    <row r="58" spans="2:10" x14ac:dyDescent="0.2">
      <c r="B58">
        <v>2.60755474172907E-2</v>
      </c>
      <c r="C58">
        <v>8.8839084225300606</v>
      </c>
      <c r="D58">
        <v>99.573239052876502</v>
      </c>
      <c r="E58">
        <v>817.038363160475</v>
      </c>
      <c r="F58">
        <v>516.79209453490796</v>
      </c>
      <c r="G58">
        <v>9177.6586659806708</v>
      </c>
      <c r="I58">
        <v>0.19160532722200099</v>
      </c>
      <c r="J58">
        <v>167996.84160942401</v>
      </c>
    </row>
    <row r="59" spans="2:10" x14ac:dyDescent="0.2">
      <c r="B59">
        <v>9.9994094903978095</v>
      </c>
      <c r="C59">
        <v>3.6488956537670001</v>
      </c>
      <c r="D59">
        <v>89.190552303749001</v>
      </c>
      <c r="E59">
        <v>943.64147616674495</v>
      </c>
      <c r="F59">
        <v>268.517845931463</v>
      </c>
      <c r="G59">
        <v>1962.43425621661</v>
      </c>
      <c r="I59">
        <v>0.18719112397576301</v>
      </c>
      <c r="J59">
        <v>314309.68283944501</v>
      </c>
    </row>
    <row r="60" spans="2:10" x14ac:dyDescent="0.2">
      <c r="B60">
        <v>9.9993250584189202</v>
      </c>
      <c r="C60">
        <v>3.66767899732351</v>
      </c>
      <c r="D60">
        <v>91.7088479118203</v>
      </c>
      <c r="E60">
        <v>943.63380025312301</v>
      </c>
      <c r="F60">
        <v>268.432069478156</v>
      </c>
      <c r="G60">
        <v>1971.2110998370399</v>
      </c>
      <c r="I60">
        <v>0.18724399605386299</v>
      </c>
      <c r="J60">
        <v>307703.98146345298</v>
      </c>
    </row>
    <row r="61" spans="2:10" x14ac:dyDescent="0.2">
      <c r="B61">
        <v>9.9975741790746504</v>
      </c>
      <c r="C61">
        <v>3.6710674902983702</v>
      </c>
      <c r="D61">
        <v>91.075400193560498</v>
      </c>
      <c r="E61">
        <v>943.54609214735297</v>
      </c>
      <c r="F61">
        <v>268.43962296771701</v>
      </c>
      <c r="G61">
        <v>1965.62690634357</v>
      </c>
      <c r="I61">
        <v>0.187232511333385</v>
      </c>
      <c r="J61">
        <v>309307.298189928</v>
      </c>
    </row>
    <row r="62" spans="2:10" x14ac:dyDescent="0.2">
      <c r="B62">
        <v>9.9969984095620195</v>
      </c>
      <c r="C62">
        <v>3.8601917820718401</v>
      </c>
      <c r="D62">
        <v>89.540879472663903</v>
      </c>
      <c r="E62">
        <v>943.60460068189104</v>
      </c>
      <c r="F62">
        <v>268.47381277781699</v>
      </c>
      <c r="G62">
        <v>1961.8350278379301</v>
      </c>
      <c r="I62">
        <v>0.187231884272545</v>
      </c>
      <c r="J62">
        <v>311384.16366956697</v>
      </c>
    </row>
    <row r="63" spans="2:10" x14ac:dyDescent="0.2">
      <c r="B63">
        <v>9.9867360855878093</v>
      </c>
      <c r="C63">
        <v>3.8761902553457501</v>
      </c>
      <c r="D63">
        <v>94.780009696186795</v>
      </c>
      <c r="E63">
        <v>943.33700024834798</v>
      </c>
      <c r="F63">
        <v>268.40327174872903</v>
      </c>
      <c r="G63">
        <v>1973.5225012030601</v>
      </c>
      <c r="I63">
        <v>0.18737779385452399</v>
      </c>
      <c r="J63">
        <v>297715.22561601002</v>
      </c>
    </row>
    <row r="64" spans="2:10" x14ac:dyDescent="0.2">
      <c r="B64">
        <v>9.1031802588346106E-3</v>
      </c>
      <c r="C64">
        <v>9.9610857010205294</v>
      </c>
      <c r="D64">
        <v>97.612677965497198</v>
      </c>
      <c r="E64">
        <v>936.93971698491202</v>
      </c>
      <c r="F64">
        <v>515.64698049445701</v>
      </c>
      <c r="G64">
        <v>9199.1404479561497</v>
      </c>
      <c r="I64">
        <v>0.188019391076652</v>
      </c>
      <c r="J64">
        <v>191217.85803632499</v>
      </c>
    </row>
    <row r="65" spans="2:10" x14ac:dyDescent="0.2">
      <c r="B65">
        <v>7.6154483252408598E-3</v>
      </c>
      <c r="C65">
        <v>9.9612955093701405</v>
      </c>
      <c r="D65">
        <v>97.609729204510899</v>
      </c>
      <c r="E65">
        <v>936.93840091435504</v>
      </c>
      <c r="F65">
        <v>515.64585515876297</v>
      </c>
      <c r="G65">
        <v>9199.1424010811497</v>
      </c>
      <c r="I65">
        <v>0.188015895389717</v>
      </c>
      <c r="J65">
        <v>191225.47667763699</v>
      </c>
    </row>
    <row r="66" spans="2:10" x14ac:dyDescent="0.2">
      <c r="B66">
        <v>3.7159655950880298E-2</v>
      </c>
      <c r="C66">
        <v>8.9259421184819701</v>
      </c>
      <c r="D66">
        <v>99.815886102405599</v>
      </c>
      <c r="E66">
        <v>831.35849484835398</v>
      </c>
      <c r="F66">
        <v>528.17619293678899</v>
      </c>
      <c r="G66">
        <v>9165.1886277984104</v>
      </c>
      <c r="I66">
        <v>0.19135636322246</v>
      </c>
      <c r="J66">
        <v>169083.97387680699</v>
      </c>
    </row>
    <row r="67" spans="2:10" x14ac:dyDescent="0.2">
      <c r="B67">
        <v>1.1720006857644001E-2</v>
      </c>
      <c r="C67">
        <v>9.9863818453938205</v>
      </c>
      <c r="D67">
        <v>95.946642298604502</v>
      </c>
      <c r="E67">
        <v>80.515194355847399</v>
      </c>
      <c r="F67">
        <v>502.03501032052401</v>
      </c>
      <c r="G67">
        <v>9181.2583661191202</v>
      </c>
      <c r="I67">
        <v>0.19176393413117801</v>
      </c>
      <c r="J67">
        <v>140935.271305437</v>
      </c>
    </row>
    <row r="68" spans="2:10" x14ac:dyDescent="0.2">
      <c r="B68">
        <v>9.9979455024028692</v>
      </c>
      <c r="C68">
        <v>3.6382692956678802</v>
      </c>
      <c r="D68">
        <v>88.635204176781698</v>
      </c>
      <c r="E68">
        <v>943.62347757377199</v>
      </c>
      <c r="F68">
        <v>268.52089909887599</v>
      </c>
      <c r="G68">
        <v>1961.5881277527201</v>
      </c>
      <c r="I68">
        <v>0.18718355121660901</v>
      </c>
      <c r="J68">
        <v>315802.94959353202</v>
      </c>
    </row>
    <row r="69" spans="2:10" x14ac:dyDescent="0.2">
      <c r="B69">
        <v>4.0555361455921098E-2</v>
      </c>
      <c r="C69">
        <v>8.8692708491103591</v>
      </c>
      <c r="D69">
        <v>99.799843568190497</v>
      </c>
      <c r="E69">
        <v>873.02728268155499</v>
      </c>
      <c r="F69">
        <v>527.32292576573104</v>
      </c>
      <c r="G69">
        <v>9181.0356803728591</v>
      </c>
      <c r="I69">
        <v>0.190455332051163</v>
      </c>
      <c r="J69">
        <v>173347.67192078399</v>
      </c>
    </row>
    <row r="70" spans="2:10" x14ac:dyDescent="0.2">
      <c r="B70">
        <v>7.1057356350350698E-3</v>
      </c>
      <c r="C70">
        <v>9.9729636751115809</v>
      </c>
      <c r="D70">
        <v>99.344251834050993</v>
      </c>
      <c r="E70">
        <v>83.512099367435098</v>
      </c>
      <c r="F70">
        <v>502.97136901107501</v>
      </c>
      <c r="G70">
        <v>9176.5299337810593</v>
      </c>
      <c r="I70">
        <v>0.19196798149466801</v>
      </c>
      <c r="J70">
        <v>130395.00740324501</v>
      </c>
    </row>
    <row r="71" spans="2:10" x14ac:dyDescent="0.2">
      <c r="B71">
        <v>5.7405116140862404E-3</v>
      </c>
      <c r="C71">
        <v>9.9979321213325303</v>
      </c>
      <c r="D71">
        <v>92.360248197052897</v>
      </c>
      <c r="E71">
        <v>937.76820521339801</v>
      </c>
      <c r="F71">
        <v>514.69909360494705</v>
      </c>
      <c r="G71">
        <v>9199.8597664020108</v>
      </c>
      <c r="I71">
        <v>0.18772617898632901</v>
      </c>
      <c r="J71">
        <v>205123.13621333201</v>
      </c>
    </row>
    <row r="72" spans="2:10" x14ac:dyDescent="0.2">
      <c r="B72">
        <v>1.5629750027190099E-2</v>
      </c>
      <c r="C72">
        <v>9.4152637567307202</v>
      </c>
      <c r="D72">
        <v>95.915708745318895</v>
      </c>
      <c r="E72">
        <v>935.31903257853003</v>
      </c>
      <c r="F72">
        <v>315.62532766467803</v>
      </c>
      <c r="G72">
        <v>7433.7681396983899</v>
      </c>
      <c r="I72">
        <v>0.18905719041121299</v>
      </c>
      <c r="J72">
        <v>204323.80507472099</v>
      </c>
    </row>
    <row r="73" spans="2:10" x14ac:dyDescent="0.2">
      <c r="B73">
        <v>2.9276034493194301E-2</v>
      </c>
      <c r="C73">
        <v>6.9730172446848897</v>
      </c>
      <c r="D73">
        <v>2.8033439937576001</v>
      </c>
      <c r="E73">
        <v>253.60578550063701</v>
      </c>
      <c r="F73">
        <v>803.08821780047697</v>
      </c>
      <c r="G73">
        <v>7846.02101751398</v>
      </c>
      <c r="I73">
        <v>0.20223725194782999</v>
      </c>
      <c r="J73">
        <v>125019.89057408</v>
      </c>
    </row>
    <row r="74" spans="2:10" x14ac:dyDescent="0.2">
      <c r="B74">
        <v>9.9999355499234799</v>
      </c>
      <c r="C74">
        <v>3.57634286039556</v>
      </c>
      <c r="D74">
        <v>85.713487928146094</v>
      </c>
      <c r="E74">
        <v>958.50147908005601</v>
      </c>
      <c r="F74">
        <v>254.00731786400999</v>
      </c>
      <c r="G74">
        <v>3648.4852026801</v>
      </c>
      <c r="I74">
        <v>0.18746391393588299</v>
      </c>
      <c r="J74">
        <v>316279.32818772498</v>
      </c>
    </row>
    <row r="75" spans="2:10" x14ac:dyDescent="0.2">
      <c r="B75">
        <v>6.5289696427147395E-2</v>
      </c>
      <c r="C75">
        <v>9.1597735974787895</v>
      </c>
      <c r="D75">
        <v>98.756014443228693</v>
      </c>
      <c r="E75">
        <v>820.44212274820995</v>
      </c>
      <c r="F75">
        <v>327.88732787825001</v>
      </c>
      <c r="G75">
        <v>7510.6921971409402</v>
      </c>
      <c r="I75">
        <v>0.19208089014106999</v>
      </c>
      <c r="J75">
        <v>182794.43629030601</v>
      </c>
    </row>
    <row r="76" spans="2:10" x14ac:dyDescent="0.2">
      <c r="B76">
        <v>0.108841064285085</v>
      </c>
      <c r="C76">
        <v>9.1882778663782005</v>
      </c>
      <c r="D76">
        <v>99.136080131890196</v>
      </c>
      <c r="E76">
        <v>869.57546223511599</v>
      </c>
      <c r="F76">
        <v>363.41800364384898</v>
      </c>
      <c r="G76">
        <v>7493.1340212902896</v>
      </c>
      <c r="I76">
        <v>0.19115498921296001</v>
      </c>
      <c r="J76">
        <v>187291.112395662</v>
      </c>
    </row>
    <row r="77" spans="2:10" x14ac:dyDescent="0.2">
      <c r="B77">
        <v>0.35926232996726798</v>
      </c>
      <c r="C77">
        <v>8.3104685779176393</v>
      </c>
      <c r="D77">
        <v>99.608995885404198</v>
      </c>
      <c r="E77">
        <v>129.50220045045</v>
      </c>
      <c r="F77">
        <v>363.608039064374</v>
      </c>
      <c r="G77">
        <v>7488.3794053409702</v>
      </c>
      <c r="I77">
        <v>0.19504937136951001</v>
      </c>
      <c r="J77">
        <v>130165.35951814</v>
      </c>
    </row>
    <row r="78" spans="2:10" x14ac:dyDescent="0.2">
      <c r="B78">
        <v>9.9986272244601295</v>
      </c>
      <c r="C78">
        <v>3.5979187498546601</v>
      </c>
      <c r="D78">
        <v>89.501505704965993</v>
      </c>
      <c r="E78">
        <v>958.82203583642797</v>
      </c>
      <c r="F78">
        <v>253.850493883891</v>
      </c>
      <c r="G78">
        <v>3631.1063843557999</v>
      </c>
      <c r="I78">
        <v>0.18748954078765201</v>
      </c>
      <c r="J78">
        <v>306916.55042954203</v>
      </c>
    </row>
    <row r="79" spans="2:10" x14ac:dyDescent="0.2">
      <c r="B79">
        <v>0.363607885157815</v>
      </c>
      <c r="C79">
        <v>7.1434870297982602</v>
      </c>
      <c r="D79">
        <v>1.9973238540298399</v>
      </c>
      <c r="E79">
        <v>253.84037222326899</v>
      </c>
      <c r="F79">
        <v>803.26272485984703</v>
      </c>
      <c r="G79">
        <v>7846.4165542611099</v>
      </c>
      <c r="I79">
        <v>0.202781319021067</v>
      </c>
      <c r="J79">
        <v>122507.713346659</v>
      </c>
    </row>
    <row r="80" spans="2:10" x14ac:dyDescent="0.2">
      <c r="B80">
        <v>9.9965899138976209</v>
      </c>
      <c r="C80">
        <v>3.6443728629934502</v>
      </c>
      <c r="D80">
        <v>93.784154822999696</v>
      </c>
      <c r="E80">
        <v>958.75001401027703</v>
      </c>
      <c r="F80">
        <v>253.80359901000699</v>
      </c>
      <c r="G80">
        <v>3642.4139015005799</v>
      </c>
      <c r="I80">
        <v>0.18757979447002401</v>
      </c>
      <c r="J80">
        <v>295441.67226155498</v>
      </c>
    </row>
    <row r="81" spans="2:10" x14ac:dyDescent="0.2">
      <c r="B81">
        <v>9.9984389068759008</v>
      </c>
      <c r="C81">
        <v>3.9556150676187101</v>
      </c>
      <c r="D81">
        <v>99.213831475656903</v>
      </c>
      <c r="E81">
        <v>957.81389924013195</v>
      </c>
      <c r="F81">
        <v>253.66476797780001</v>
      </c>
      <c r="G81">
        <v>4792.8037039787696</v>
      </c>
      <c r="I81">
        <v>0.188156239341676</v>
      </c>
      <c r="J81">
        <v>270815.86487269198</v>
      </c>
    </row>
    <row r="82" spans="2:10" x14ac:dyDescent="0.2">
      <c r="B82">
        <v>9.9986885397371505</v>
      </c>
      <c r="C82">
        <v>3.6919489522353399</v>
      </c>
      <c r="D82">
        <v>93.693060090442401</v>
      </c>
      <c r="E82">
        <v>958.46224723291004</v>
      </c>
      <c r="F82">
        <v>253.646401304286</v>
      </c>
      <c r="G82">
        <v>3717.1774432164102</v>
      </c>
      <c r="I82">
        <v>0.187610327259673</v>
      </c>
      <c r="J82">
        <v>294739.94140845799</v>
      </c>
    </row>
    <row r="83" spans="2:10" x14ac:dyDescent="0.2">
      <c r="B83">
        <v>0.13898022982101099</v>
      </c>
      <c r="C83">
        <v>9.3039399565423402</v>
      </c>
      <c r="D83">
        <v>99.611817252563299</v>
      </c>
      <c r="E83">
        <v>132.16160272023799</v>
      </c>
      <c r="F83">
        <v>366.500605774988</v>
      </c>
      <c r="G83">
        <v>7489.6517673566696</v>
      </c>
      <c r="I83">
        <v>0.19418176442645699</v>
      </c>
      <c r="J83">
        <v>133588.17727466699</v>
      </c>
    </row>
    <row r="84" spans="2:10" x14ac:dyDescent="0.2">
      <c r="B84">
        <v>9.9838296728617895</v>
      </c>
      <c r="C84">
        <v>3.6852852556632301</v>
      </c>
      <c r="D84">
        <v>98.298340141613096</v>
      </c>
      <c r="E84">
        <v>958.680826351429</v>
      </c>
      <c r="F84">
        <v>253.954268532535</v>
      </c>
      <c r="G84">
        <v>3645.0349065545802</v>
      </c>
      <c r="I84">
        <v>0.187733113899689</v>
      </c>
      <c r="J84">
        <v>283177.079966705</v>
      </c>
    </row>
    <row r="85" spans="2:10" x14ac:dyDescent="0.2">
      <c r="B85">
        <v>9.9973397317920494</v>
      </c>
      <c r="C85">
        <v>3.6593082957563601</v>
      </c>
      <c r="D85">
        <v>90.931735752815797</v>
      </c>
      <c r="E85">
        <v>958.58738861971995</v>
      </c>
      <c r="F85">
        <v>253.85321744505899</v>
      </c>
      <c r="G85">
        <v>3636.2169623494201</v>
      </c>
      <c r="I85">
        <v>0.187524052420347</v>
      </c>
      <c r="J85">
        <v>302653.64840873302</v>
      </c>
    </row>
    <row r="86" spans="2:10" x14ac:dyDescent="0.2">
      <c r="B86">
        <v>9.9978939144282304</v>
      </c>
      <c r="C86">
        <v>3.7972210795985899</v>
      </c>
      <c r="D86">
        <v>99.561094572758805</v>
      </c>
      <c r="E86">
        <v>958.16699668397405</v>
      </c>
      <c r="F86">
        <v>253.28719658364</v>
      </c>
      <c r="G86">
        <v>3838.4658915996602</v>
      </c>
      <c r="I86">
        <v>0.18785090927369</v>
      </c>
      <c r="J86">
        <v>277555.52158829197</v>
      </c>
    </row>
    <row r="87" spans="2:10" x14ac:dyDescent="0.2">
      <c r="B87">
        <v>4.2025130428202202E-3</v>
      </c>
      <c r="C87">
        <v>9.8289725640981001</v>
      </c>
      <c r="D87">
        <v>98.2861793250012</v>
      </c>
      <c r="E87">
        <v>79.685083905027298</v>
      </c>
      <c r="F87">
        <v>369.18083181550998</v>
      </c>
      <c r="G87">
        <v>7529.6884949686601</v>
      </c>
      <c r="I87">
        <v>0.19285887945913399</v>
      </c>
      <c r="J87">
        <v>142520.43812236801</v>
      </c>
    </row>
    <row r="88" spans="2:10" x14ac:dyDescent="0.2">
      <c r="B88">
        <v>2.8434953816848099E-2</v>
      </c>
      <c r="C88">
        <v>9.9064328390007894</v>
      </c>
      <c r="D88">
        <v>95.928328392768904</v>
      </c>
      <c r="E88">
        <v>76.072799997162704</v>
      </c>
      <c r="F88">
        <v>373.74018999453898</v>
      </c>
      <c r="G88">
        <v>7533.3860022152903</v>
      </c>
      <c r="I88">
        <v>0.19271401279334999</v>
      </c>
      <c r="J88">
        <v>150343.029012402</v>
      </c>
    </row>
    <row r="89" spans="2:10" x14ac:dyDescent="0.2">
      <c r="B89">
        <v>9.9986622359460302</v>
      </c>
      <c r="C89">
        <v>3.9437688749850301</v>
      </c>
      <c r="D89">
        <v>99.846742506567495</v>
      </c>
      <c r="E89">
        <v>954.69311726843603</v>
      </c>
      <c r="F89">
        <v>253.07675936605401</v>
      </c>
      <c r="G89">
        <v>6229.2038996832098</v>
      </c>
      <c r="I89">
        <v>0.188525241775996</v>
      </c>
      <c r="J89">
        <v>259684.768593079</v>
      </c>
    </row>
    <row r="90" spans="2:10" x14ac:dyDescent="0.2">
      <c r="B90">
        <v>6.8096655413414503E-2</v>
      </c>
      <c r="C90">
        <v>9.4011094098272405</v>
      </c>
      <c r="D90">
        <v>97.222910580504504</v>
      </c>
      <c r="E90">
        <v>938.43988157062802</v>
      </c>
      <c r="F90">
        <v>304.266500226483</v>
      </c>
      <c r="G90">
        <v>7397.2908910685801</v>
      </c>
      <c r="I90">
        <v>0.189156279301438</v>
      </c>
      <c r="J90">
        <v>201573.158981318</v>
      </c>
    </row>
    <row r="91" spans="2:10" x14ac:dyDescent="0.2">
      <c r="B91">
        <v>9.9994036974555502</v>
      </c>
      <c r="C91">
        <v>3.6695276010317199</v>
      </c>
      <c r="D91">
        <v>96.687900844201494</v>
      </c>
      <c r="E91">
        <v>958.68927574180498</v>
      </c>
      <c r="F91">
        <v>253.86188394024401</v>
      </c>
      <c r="G91">
        <v>3642.6769572998601</v>
      </c>
      <c r="I91">
        <v>0.18765716329005999</v>
      </c>
      <c r="J91">
        <v>287593.83129287598</v>
      </c>
    </row>
    <row r="92" spans="2:10" x14ac:dyDescent="0.2">
      <c r="B92">
        <v>9.9968427137303202</v>
      </c>
      <c r="C92">
        <v>3.67095615480733</v>
      </c>
      <c r="D92">
        <v>89.248815445791095</v>
      </c>
      <c r="E92">
        <v>958.68675124452602</v>
      </c>
      <c r="F92">
        <v>253.834860809529</v>
      </c>
      <c r="G92">
        <v>3647.8666550807602</v>
      </c>
      <c r="I92">
        <v>0.18750189599115999</v>
      </c>
      <c r="J92">
        <v>306719.87715281697</v>
      </c>
    </row>
    <row r="93" spans="2:10" x14ac:dyDescent="0.2">
      <c r="B93">
        <v>9.9996103303076396</v>
      </c>
      <c r="C93">
        <v>3.6464772123762099</v>
      </c>
      <c r="D93">
        <v>88.479512232707094</v>
      </c>
      <c r="E93">
        <v>958.545990598353</v>
      </c>
      <c r="F93">
        <v>254.01363224217801</v>
      </c>
      <c r="G93">
        <v>3641.2969382894998</v>
      </c>
      <c r="I93">
        <v>0.18748784866395199</v>
      </c>
      <c r="J93">
        <v>308900.11578055599</v>
      </c>
    </row>
    <row r="94" spans="2:10" x14ac:dyDescent="0.2">
      <c r="B94">
        <v>2.3931465094307401E-2</v>
      </c>
      <c r="C94">
        <v>9.8642525113658905</v>
      </c>
      <c r="D94">
        <v>97.740506907152707</v>
      </c>
      <c r="E94">
        <v>76.913060651527502</v>
      </c>
      <c r="F94">
        <v>370.70548048171298</v>
      </c>
      <c r="G94">
        <v>7530.6252123848799</v>
      </c>
      <c r="I94">
        <v>0.19281337103096599</v>
      </c>
      <c r="J94">
        <v>144555.61084152901</v>
      </c>
    </row>
    <row r="95" spans="2:10" x14ac:dyDescent="0.2">
      <c r="B95">
        <v>9.9998830108726509</v>
      </c>
      <c r="C95">
        <v>3.6759779698694599</v>
      </c>
      <c r="D95">
        <v>87.448656501312499</v>
      </c>
      <c r="E95">
        <v>958.69783430256598</v>
      </c>
      <c r="F95">
        <v>253.91020607592</v>
      </c>
      <c r="G95">
        <v>3633.2303952296502</v>
      </c>
      <c r="I95">
        <v>0.187473060216134</v>
      </c>
      <c r="J95">
        <v>311210.565804224</v>
      </c>
    </row>
    <row r="96" spans="2:10" x14ac:dyDescent="0.2">
      <c r="B96">
        <v>9.9947929496778904</v>
      </c>
      <c r="C96">
        <v>3.81235147684218</v>
      </c>
      <c r="D96">
        <v>99.750314938387802</v>
      </c>
      <c r="E96">
        <v>958.00667010321695</v>
      </c>
      <c r="F96">
        <v>253.21213155935101</v>
      </c>
      <c r="G96">
        <v>5782.06609020826</v>
      </c>
      <c r="I96">
        <v>0.18834248662185801</v>
      </c>
      <c r="J96">
        <v>264274.59589122602</v>
      </c>
    </row>
    <row r="97" spans="2:10" x14ac:dyDescent="0.2">
      <c r="B97">
        <v>2.6719788837350399E-2</v>
      </c>
      <c r="C97">
        <v>9.8813097776693208</v>
      </c>
      <c r="D97">
        <v>96.624310072987001</v>
      </c>
      <c r="E97">
        <v>76.316633086668702</v>
      </c>
      <c r="F97">
        <v>372.96799757544102</v>
      </c>
      <c r="G97">
        <v>7533.1892448356102</v>
      </c>
      <c r="I97">
        <v>0.19275457473849</v>
      </c>
      <c r="J97">
        <v>148061.69779435699</v>
      </c>
    </row>
    <row r="98" spans="2:10" x14ac:dyDescent="0.2">
      <c r="B98">
        <v>4.9957380448607702E-2</v>
      </c>
      <c r="C98">
        <v>9.7684486647467494</v>
      </c>
      <c r="D98">
        <v>98.304530836755106</v>
      </c>
      <c r="E98">
        <v>85.7917577029379</v>
      </c>
      <c r="F98">
        <v>370.98853623151899</v>
      </c>
      <c r="G98">
        <v>7529.85448617568</v>
      </c>
      <c r="I98">
        <v>0.193062976816921</v>
      </c>
      <c r="J98">
        <v>141783.810929639</v>
      </c>
    </row>
    <row r="99" spans="2:10" x14ac:dyDescent="0.2">
      <c r="B99">
        <v>3.0531949324534801E-2</v>
      </c>
      <c r="C99">
        <v>9.7431055021531296</v>
      </c>
      <c r="D99">
        <v>99.580100149983195</v>
      </c>
      <c r="E99">
        <v>90.278828812666703</v>
      </c>
      <c r="F99">
        <v>361.74612100977299</v>
      </c>
      <c r="G99">
        <v>7528.9218094260304</v>
      </c>
      <c r="I99">
        <v>0.193155815376678</v>
      </c>
      <c r="J99">
        <v>137534.04952812899</v>
      </c>
    </row>
    <row r="100" spans="2:10" x14ac:dyDescent="0.2">
      <c r="B100">
        <v>9.9996866548331997</v>
      </c>
      <c r="C100">
        <v>3.9565026879036802</v>
      </c>
      <c r="D100">
        <v>99.423525316567606</v>
      </c>
      <c r="E100">
        <v>957.222480884383</v>
      </c>
      <c r="F100">
        <v>253.386711706542</v>
      </c>
      <c r="G100">
        <v>5130.5492324256502</v>
      </c>
      <c r="I100">
        <v>0.18825460056358301</v>
      </c>
      <c r="J100">
        <v>267977.24743016798</v>
      </c>
    </row>
    <row r="101" spans="2:10" x14ac:dyDescent="0.2">
      <c r="B101">
        <v>9.9983075811809208</v>
      </c>
      <c r="C101">
        <v>3.6017253780814098</v>
      </c>
      <c r="D101">
        <v>90.628048211268506</v>
      </c>
      <c r="E101">
        <v>958.73620819258599</v>
      </c>
      <c r="F101">
        <v>253.79397577974001</v>
      </c>
      <c r="G101">
        <v>3632.5227158296202</v>
      </c>
      <c r="I101">
        <v>0.18750946426769299</v>
      </c>
      <c r="J101">
        <v>304023.19538799301</v>
      </c>
    </row>
    <row r="102" spans="2:10" x14ac:dyDescent="0.2">
      <c r="B102">
        <v>9.9999355499234799</v>
      </c>
      <c r="C102">
        <v>3.57634286039556</v>
      </c>
      <c r="D102">
        <v>85.713487928146094</v>
      </c>
      <c r="E102">
        <v>958.50147908005601</v>
      </c>
      <c r="F102">
        <v>254.00731786400999</v>
      </c>
      <c r="G102">
        <v>3648.4852026801</v>
      </c>
      <c r="I102">
        <v>0.18746391393588299</v>
      </c>
      <c r="J102">
        <v>316279.32818772498</v>
      </c>
    </row>
    <row r="103" spans="2:10" x14ac:dyDescent="0.2">
      <c r="B103">
        <v>9.9989041339376303</v>
      </c>
      <c r="C103">
        <v>4.3462670070985903</v>
      </c>
      <c r="D103">
        <v>99.659997149305696</v>
      </c>
      <c r="E103">
        <v>948.86004729130195</v>
      </c>
      <c r="F103">
        <v>252.50794439506501</v>
      </c>
      <c r="G103">
        <v>6501.6258218416597</v>
      </c>
      <c r="I103">
        <v>0.18888007655785599</v>
      </c>
      <c r="J103">
        <v>254369.858742171</v>
      </c>
    </row>
    <row r="104" spans="2:10" x14ac:dyDescent="0.2">
      <c r="B104">
        <v>9.9951673454645107</v>
      </c>
      <c r="C104">
        <v>3.80746140924618</v>
      </c>
      <c r="D104">
        <v>99.746213661712105</v>
      </c>
      <c r="E104">
        <v>958.61174760134304</v>
      </c>
      <c r="F104">
        <v>253.573510801656</v>
      </c>
      <c r="G104">
        <v>4105.2436992685698</v>
      </c>
      <c r="I104">
        <v>0.187935408794841</v>
      </c>
      <c r="J104">
        <v>275330.33920118999</v>
      </c>
    </row>
    <row r="105" spans="2:10" x14ac:dyDescent="0.2">
      <c r="B105">
        <v>5.1504474721380498E-2</v>
      </c>
      <c r="C105">
        <v>9.7405629416161403</v>
      </c>
      <c r="D105">
        <v>98.898173451464999</v>
      </c>
      <c r="E105">
        <v>87.353571269985494</v>
      </c>
      <c r="F105">
        <v>360.39754864432598</v>
      </c>
      <c r="G105">
        <v>7531.5082789462704</v>
      </c>
      <c r="I105">
        <v>0.193113938260013</v>
      </c>
      <c r="J105">
        <v>139725.43204966999</v>
      </c>
    </row>
    <row r="106" spans="2:10" x14ac:dyDescent="0.2">
      <c r="B106">
        <v>0.355795385157815</v>
      </c>
      <c r="C106">
        <v>7.1457453305795102</v>
      </c>
      <c r="D106">
        <v>2.0025728774673399</v>
      </c>
      <c r="E106">
        <v>253.85068716467501</v>
      </c>
      <c r="F106">
        <v>803.26742456687805</v>
      </c>
      <c r="G106">
        <v>7846.4247940072</v>
      </c>
      <c r="I106">
        <v>0.20277238706016301</v>
      </c>
      <c r="J106">
        <v>122512.12836545199</v>
      </c>
    </row>
    <row r="107" spans="2:10" x14ac:dyDescent="0.2">
      <c r="B107">
        <v>7.6072631272184305E-2</v>
      </c>
      <c r="C107">
        <v>9.2432417608051196</v>
      </c>
      <c r="D107">
        <v>98.163404749442407</v>
      </c>
      <c r="E107">
        <v>936.87941817876003</v>
      </c>
      <c r="F107">
        <v>348.26711829480502</v>
      </c>
      <c r="G107">
        <v>7464.04711600256</v>
      </c>
      <c r="I107">
        <v>0.18938556468164799</v>
      </c>
      <c r="J107">
        <v>197239.492097084</v>
      </c>
    </row>
    <row r="108" spans="2:10" x14ac:dyDescent="0.2">
      <c r="B108">
        <v>9.9962463250083804</v>
      </c>
      <c r="C108">
        <v>3.7938836938757898</v>
      </c>
      <c r="D108">
        <v>94.101978799692901</v>
      </c>
      <c r="E108">
        <v>958.68750651908294</v>
      </c>
      <c r="F108">
        <v>253.855062837426</v>
      </c>
      <c r="G108">
        <v>3697.2792678056999</v>
      </c>
      <c r="I108">
        <v>0.18762658824026601</v>
      </c>
      <c r="J108">
        <v>292838.14414192602</v>
      </c>
    </row>
    <row r="109" spans="2:10" x14ac:dyDescent="0.2">
      <c r="B109">
        <v>9.9984885670403703</v>
      </c>
      <c r="C109">
        <v>3.5822607655352301</v>
      </c>
      <c r="D109">
        <v>86.246882936248099</v>
      </c>
      <c r="E109">
        <v>958.59715048105397</v>
      </c>
      <c r="F109">
        <v>253.940621443156</v>
      </c>
      <c r="G109">
        <v>3655.41133570179</v>
      </c>
      <c r="I109">
        <v>0.187469422156892</v>
      </c>
      <c r="J109">
        <v>314908.01503449999</v>
      </c>
    </row>
    <row r="110" spans="2:10" x14ac:dyDescent="0.2">
      <c r="B110">
        <v>5.3998699395088001E-2</v>
      </c>
      <c r="C110">
        <v>9.0558788259030294</v>
      </c>
      <c r="D110">
        <v>98.736693885818497</v>
      </c>
      <c r="E110">
        <v>878.80654214075105</v>
      </c>
      <c r="F110">
        <v>324.03779661437699</v>
      </c>
      <c r="G110">
        <v>7453.1892379141</v>
      </c>
      <c r="I110">
        <v>0.19085448780358599</v>
      </c>
      <c r="J110">
        <v>189320.232110735</v>
      </c>
    </row>
    <row r="111" spans="2:10" x14ac:dyDescent="0.2">
      <c r="B111">
        <v>9.9996103303076396</v>
      </c>
      <c r="C111">
        <v>3.6464772123762099</v>
      </c>
      <c r="D111">
        <v>88.479512232707094</v>
      </c>
      <c r="E111">
        <v>958.545990598353</v>
      </c>
      <c r="F111">
        <v>254.01363224217801</v>
      </c>
      <c r="G111">
        <v>3641.2969382894998</v>
      </c>
      <c r="I111">
        <v>0.18748784866395199</v>
      </c>
      <c r="J111">
        <v>308900.11578055599</v>
      </c>
    </row>
    <row r="112" spans="2:10" x14ac:dyDescent="0.2">
      <c r="B112">
        <v>9.9992288277870198</v>
      </c>
      <c r="C112">
        <v>3.6500485057738201</v>
      </c>
      <c r="D112">
        <v>95.824446742218697</v>
      </c>
      <c r="E112">
        <v>958.66934447427195</v>
      </c>
      <c r="F112">
        <v>253.85988185873299</v>
      </c>
      <c r="G112">
        <v>3644.8430979497498</v>
      </c>
      <c r="I112">
        <v>0.18763182546354601</v>
      </c>
      <c r="J112">
        <v>290035.87459973001</v>
      </c>
    </row>
    <row r="113" spans="2:10" x14ac:dyDescent="0.2">
      <c r="B113">
        <v>0.14492539290126999</v>
      </c>
      <c r="C113">
        <v>8.5784463809932507</v>
      </c>
      <c r="D113">
        <v>98.812048631927198</v>
      </c>
      <c r="E113">
        <v>855.039307072832</v>
      </c>
      <c r="F113">
        <v>332.05103598520498</v>
      </c>
      <c r="G113">
        <v>7479.8619958213303</v>
      </c>
      <c r="I113">
        <v>0.19182609885337801</v>
      </c>
      <c r="J113">
        <v>184521.39600918</v>
      </c>
    </row>
    <row r="114" spans="2:10" x14ac:dyDescent="0.2">
      <c r="B114">
        <v>9.9965554937604608</v>
      </c>
      <c r="C114">
        <v>3.6574180597041499</v>
      </c>
      <c r="D114">
        <v>92.207368500380895</v>
      </c>
      <c r="E114">
        <v>958.34162317460004</v>
      </c>
      <c r="F114">
        <v>253.74619206395499</v>
      </c>
      <c r="G114">
        <v>3638.0149135710599</v>
      </c>
      <c r="I114">
        <v>0.18755482337986601</v>
      </c>
      <c r="J114">
        <v>299380.89891158702</v>
      </c>
    </row>
    <row r="115" spans="2:10" x14ac:dyDescent="0.2">
      <c r="B115">
        <v>9.9998204051120094</v>
      </c>
      <c r="C115">
        <v>3.6310072691668598</v>
      </c>
      <c r="D115">
        <v>91.531897950356907</v>
      </c>
      <c r="E115">
        <v>958.52558509094899</v>
      </c>
      <c r="F115">
        <v>253.97205424400499</v>
      </c>
      <c r="G115">
        <v>3648.2324119157902</v>
      </c>
      <c r="I115">
        <v>0.18753483052318001</v>
      </c>
      <c r="J115">
        <v>301321.16175105202</v>
      </c>
    </row>
    <row r="116" spans="2:10" x14ac:dyDescent="0.2">
      <c r="B116">
        <v>9.9983528184396402</v>
      </c>
      <c r="C116">
        <v>3.6553877759209201</v>
      </c>
      <c r="D116">
        <v>97.443178396552597</v>
      </c>
      <c r="E116">
        <v>958.78850721139304</v>
      </c>
      <c r="F116">
        <v>253.77757262961001</v>
      </c>
      <c r="G116">
        <v>3655.6000759519502</v>
      </c>
      <c r="I116">
        <v>0.187682338132489</v>
      </c>
      <c r="J116">
        <v>285670.44391422701</v>
      </c>
    </row>
    <row r="117" spans="2:10" x14ac:dyDescent="0.2">
      <c r="B117">
        <v>9.9992777838020306</v>
      </c>
      <c r="C117">
        <v>3.7558954904392801</v>
      </c>
      <c r="D117">
        <v>99.107701436182595</v>
      </c>
      <c r="E117">
        <v>958.319638561548</v>
      </c>
      <c r="F117">
        <v>253.54307919254899</v>
      </c>
      <c r="G117">
        <v>3809.4846841624899</v>
      </c>
      <c r="I117">
        <v>0.18781188073939101</v>
      </c>
      <c r="J117">
        <v>279334.78523954301</v>
      </c>
    </row>
    <row r="118" spans="2:10" x14ac:dyDescent="0.2">
      <c r="B118">
        <v>5.65284512141749E-2</v>
      </c>
      <c r="C118">
        <v>9.0206643762276499</v>
      </c>
      <c r="D118">
        <v>98.781025884791802</v>
      </c>
      <c r="E118">
        <v>805.76383434873605</v>
      </c>
      <c r="F118">
        <v>326.59066780961001</v>
      </c>
      <c r="G118">
        <v>7469.3714739642601</v>
      </c>
      <c r="I118">
        <v>0.19247500946933099</v>
      </c>
      <c r="J118">
        <v>180752.60004131199</v>
      </c>
    </row>
    <row r="119" spans="2:10" x14ac:dyDescent="0.2">
      <c r="B119">
        <v>0.58515509426611001</v>
      </c>
      <c r="C119">
        <v>8.17289524256182</v>
      </c>
      <c r="D119">
        <v>99.611916397411804</v>
      </c>
      <c r="E119">
        <v>167.72661982370701</v>
      </c>
      <c r="F119">
        <v>365.90605622816503</v>
      </c>
      <c r="G119">
        <v>7476.8178065514203</v>
      </c>
      <c r="I119">
        <v>0.19594810508552299</v>
      </c>
      <c r="J119">
        <v>129113.77192141001</v>
      </c>
    </row>
    <row r="120" spans="2:10" x14ac:dyDescent="0.2">
      <c r="B120">
        <v>9.9957905232691004</v>
      </c>
      <c r="C120">
        <v>3.7911711588819301</v>
      </c>
      <c r="D120">
        <v>99.169221313822405</v>
      </c>
      <c r="E120">
        <v>958.34067682376099</v>
      </c>
      <c r="F120">
        <v>253.66518582941299</v>
      </c>
      <c r="G120">
        <v>5681.4693089267603</v>
      </c>
      <c r="I120">
        <v>0.188289710463452</v>
      </c>
      <c r="J120">
        <v>266684.50612331298</v>
      </c>
    </row>
    <row r="121" spans="2:10" x14ac:dyDescent="0.2">
      <c r="B121">
        <v>1.5629750027190099E-2</v>
      </c>
      <c r="C121">
        <v>9.4154926385666506</v>
      </c>
      <c r="D121">
        <v>95.911802495318895</v>
      </c>
      <c r="E121">
        <v>935.32055845743605</v>
      </c>
      <c r="F121">
        <v>315.62883718616303</v>
      </c>
      <c r="G121">
        <v>7433.7690704845199</v>
      </c>
      <c r="I121">
        <v>0.18905682025744699</v>
      </c>
      <c r="J121">
        <v>204335.27255042299</v>
      </c>
    </row>
    <row r="122" spans="2:10" x14ac:dyDescent="0.2">
      <c r="B122">
        <v>9.9946261236936706</v>
      </c>
      <c r="C122">
        <v>4.0804295225926497</v>
      </c>
      <c r="D122">
        <v>99.718893491021106</v>
      </c>
      <c r="E122">
        <v>956.14631178080595</v>
      </c>
      <c r="F122">
        <v>252.37772688538701</v>
      </c>
      <c r="G122">
        <v>6282.17085521851</v>
      </c>
      <c r="I122">
        <v>0.188546951081035</v>
      </c>
      <c r="J122">
        <v>258575.30487891901</v>
      </c>
    </row>
    <row r="123" spans="2:10" x14ac:dyDescent="0.2">
      <c r="B123">
        <v>9.9997528124269195</v>
      </c>
      <c r="C123">
        <v>3.6743097258542901</v>
      </c>
      <c r="D123">
        <v>99.160276671610404</v>
      </c>
      <c r="E123">
        <v>958.76028349638204</v>
      </c>
      <c r="F123">
        <v>253.84759568424701</v>
      </c>
      <c r="G123">
        <v>3645.4749715696898</v>
      </c>
      <c r="I123">
        <v>0.18773735338492401</v>
      </c>
      <c r="J123">
        <v>281011.31695038697</v>
      </c>
    </row>
    <row r="124" spans="2:10" x14ac:dyDescent="0.2">
      <c r="B124">
        <v>9.9945083039475406</v>
      </c>
      <c r="C124">
        <v>4.2393426484247403</v>
      </c>
      <c r="D124">
        <v>99.759642478133301</v>
      </c>
      <c r="E124">
        <v>955.34757926781197</v>
      </c>
      <c r="F124">
        <v>251.89131105525701</v>
      </c>
      <c r="G124">
        <v>6427.7503356684701</v>
      </c>
      <c r="I124">
        <v>0.188661030609969</v>
      </c>
      <c r="J124">
        <v>256086.66581978</v>
      </c>
    </row>
    <row r="125" spans="2:10" x14ac:dyDescent="0.2">
      <c r="B125">
        <v>9.9988877976398101</v>
      </c>
      <c r="C125">
        <v>3.6708027612266001</v>
      </c>
      <c r="D125">
        <v>92.983792210764605</v>
      </c>
      <c r="E125">
        <v>958.58445395784099</v>
      </c>
      <c r="F125">
        <v>253.852679065937</v>
      </c>
      <c r="G125">
        <v>3645.3329963883498</v>
      </c>
      <c r="I125">
        <v>0.18756564250192001</v>
      </c>
      <c r="J125">
        <v>297226.72805778199</v>
      </c>
    </row>
    <row r="126" spans="2:10" x14ac:dyDescent="0.2">
      <c r="B126">
        <v>2.8276237468306299E-2</v>
      </c>
      <c r="C126">
        <v>9.8769341765919201</v>
      </c>
      <c r="D126">
        <v>96.429895216945496</v>
      </c>
      <c r="E126">
        <v>76.281783791884706</v>
      </c>
      <c r="F126">
        <v>373.16754399974701</v>
      </c>
      <c r="G126">
        <v>7532.0746557452903</v>
      </c>
      <c r="I126">
        <v>0.192752974429831</v>
      </c>
      <c r="J126">
        <v>148633.11115550899</v>
      </c>
    </row>
    <row r="127" spans="2:10" x14ac:dyDescent="0.2">
      <c r="B127">
        <v>2.9276034493194301E-2</v>
      </c>
      <c r="C127">
        <v>6.9730172446848897</v>
      </c>
      <c r="D127">
        <v>2.8033439937576001</v>
      </c>
      <c r="E127">
        <v>253.60578550063701</v>
      </c>
      <c r="F127">
        <v>803.08821780047697</v>
      </c>
      <c r="G127">
        <v>7846.02101751398</v>
      </c>
      <c r="I127">
        <v>0.20223725194782999</v>
      </c>
      <c r="J127">
        <v>125019.89057408</v>
      </c>
    </row>
    <row r="128" spans="2:10" x14ac:dyDescent="0.2">
      <c r="B128">
        <v>0.13596484366172501</v>
      </c>
      <c r="C128">
        <v>9.3106525166173792</v>
      </c>
      <c r="D128">
        <v>96.097834909589196</v>
      </c>
      <c r="E128">
        <v>953.82711705573104</v>
      </c>
      <c r="F128">
        <v>289.94882554030102</v>
      </c>
      <c r="G128">
        <v>7050.2593408440498</v>
      </c>
      <c r="I128">
        <v>0.18903567421552001</v>
      </c>
      <c r="J128">
        <v>208659.49347554601</v>
      </c>
    </row>
    <row r="129" spans="2:10" x14ac:dyDescent="0.2">
      <c r="B129">
        <v>4.8282426301850298E-2</v>
      </c>
      <c r="C129">
        <v>8.7301800225851292</v>
      </c>
      <c r="D129">
        <v>99.443499162631596</v>
      </c>
      <c r="E129">
        <v>136.86689941750501</v>
      </c>
      <c r="F129">
        <v>346.77756187994498</v>
      </c>
      <c r="G129">
        <v>7493.3912717808898</v>
      </c>
      <c r="I129">
        <v>0.194375216249384</v>
      </c>
      <c r="J129">
        <v>131378.216054321</v>
      </c>
    </row>
    <row r="130" spans="2:10" x14ac:dyDescent="0.2">
      <c r="B130">
        <v>9.9988733886291605</v>
      </c>
      <c r="C130">
        <v>3.8737006728092598</v>
      </c>
      <c r="D130">
        <v>99.619833555313804</v>
      </c>
      <c r="E130">
        <v>955.21580275605595</v>
      </c>
      <c r="F130">
        <v>253.55753649103301</v>
      </c>
      <c r="G130">
        <v>4062.9400542727099</v>
      </c>
      <c r="I130">
        <v>0.18801333416886201</v>
      </c>
      <c r="J130">
        <v>275005.76694993599</v>
      </c>
    </row>
    <row r="131" spans="2:10" x14ac:dyDescent="0.2">
      <c r="B131">
        <v>6.0715450942897403E-2</v>
      </c>
      <c r="C131">
        <v>9.2242361184219899</v>
      </c>
      <c r="D131">
        <v>98.913368651951004</v>
      </c>
      <c r="E131">
        <v>929.598458593695</v>
      </c>
      <c r="F131">
        <v>316.92009444174403</v>
      </c>
      <c r="G131">
        <v>7434.0395654683898</v>
      </c>
      <c r="I131">
        <v>0.18956738988489399</v>
      </c>
      <c r="J131">
        <v>195004.77913348799</v>
      </c>
    </row>
    <row r="132" spans="2:10" x14ac:dyDescent="0.2">
      <c r="B132">
        <v>6.8104023084722604E-2</v>
      </c>
      <c r="C132">
        <v>9.2900087731971706</v>
      </c>
      <c r="D132">
        <v>99.415869922982097</v>
      </c>
      <c r="E132">
        <v>812.63289052596804</v>
      </c>
      <c r="F132">
        <v>323.82714515857703</v>
      </c>
      <c r="G132">
        <v>7417.67499692005</v>
      </c>
      <c r="I132">
        <v>0.19227072943255899</v>
      </c>
      <c r="J132">
        <v>181574.84432151899</v>
      </c>
    </row>
    <row r="133" spans="2:10" x14ac:dyDescent="0.2">
      <c r="B133">
        <v>4.3578487384433498E-2</v>
      </c>
      <c r="C133">
        <v>9.1519362409523399</v>
      </c>
      <c r="D133">
        <v>98.661480494896196</v>
      </c>
      <c r="E133">
        <v>906.83487436445103</v>
      </c>
      <c r="F133">
        <v>323.53820178819399</v>
      </c>
      <c r="G133">
        <v>7454.8566867578902</v>
      </c>
      <c r="I133">
        <v>0.190113321261414</v>
      </c>
      <c r="J133">
        <v>192840.44452011699</v>
      </c>
    </row>
    <row r="134" spans="2:10" x14ac:dyDescent="0.2">
      <c r="B134">
        <v>9.9878258548495698</v>
      </c>
      <c r="C134">
        <v>3.9745565284526498</v>
      </c>
      <c r="D134">
        <v>98.811931866239107</v>
      </c>
      <c r="E134">
        <v>957.24321653717004</v>
      </c>
      <c r="F134">
        <v>253.54532586808301</v>
      </c>
      <c r="G134">
        <v>6177.9567653531703</v>
      </c>
      <c r="I134">
        <v>0.188445434715212</v>
      </c>
      <c r="J134">
        <v>262660.15701219201</v>
      </c>
    </row>
    <row r="135" spans="2:10" x14ac:dyDescent="0.2">
      <c r="B135">
        <v>4.9357158416132099E-2</v>
      </c>
      <c r="C135">
        <v>9.2091801863016993</v>
      </c>
      <c r="D135">
        <v>98.896222340965707</v>
      </c>
      <c r="E135">
        <v>858.62887228303305</v>
      </c>
      <c r="F135">
        <v>359.89478918362698</v>
      </c>
      <c r="G135">
        <v>7497.5271265367501</v>
      </c>
      <c r="I135">
        <v>0.19126165621500199</v>
      </c>
      <c r="J135">
        <v>186798.445947965</v>
      </c>
    </row>
    <row r="136" spans="2:10" x14ac:dyDescent="0.2">
      <c r="B136">
        <v>4.23047566172585E-2</v>
      </c>
      <c r="C136">
        <v>7.0974582941595799</v>
      </c>
      <c r="D136">
        <v>2.7615701708615301</v>
      </c>
      <c r="E136">
        <v>253.829556870267</v>
      </c>
      <c r="F136">
        <v>803.12106142146399</v>
      </c>
      <c r="G136">
        <v>7846.1987948196502</v>
      </c>
      <c r="I136">
        <v>0.20232688282244499</v>
      </c>
      <c r="J136">
        <v>124666.640732503</v>
      </c>
    </row>
    <row r="137" spans="2:10" x14ac:dyDescent="0.2">
      <c r="B137">
        <v>9.9984389068759008</v>
      </c>
      <c r="C137">
        <v>3.9575681926187101</v>
      </c>
      <c r="D137">
        <v>99.215002587717507</v>
      </c>
      <c r="E137">
        <v>957.81389924013195</v>
      </c>
      <c r="F137">
        <v>253.66476797780001</v>
      </c>
      <c r="G137">
        <v>4792.80397482228</v>
      </c>
      <c r="I137">
        <v>0.188156904383534</v>
      </c>
      <c r="J137">
        <v>270794.69174823398</v>
      </c>
    </row>
    <row r="138" spans="2:10" x14ac:dyDescent="0.2">
      <c r="B138">
        <v>9.9996177810403104</v>
      </c>
      <c r="C138">
        <v>3.64552554694651</v>
      </c>
      <c r="D138">
        <v>86.724581333057401</v>
      </c>
      <c r="E138">
        <v>958.53003698765303</v>
      </c>
      <c r="F138">
        <v>254.02282218126001</v>
      </c>
      <c r="G138">
        <v>3642.51096223488</v>
      </c>
      <c r="I138">
        <v>0.187471870990574</v>
      </c>
      <c r="J138">
        <v>313200.76537927502</v>
      </c>
    </row>
    <row r="139" spans="2:10" x14ac:dyDescent="0.2">
      <c r="B139">
        <v>9.9984497117801396</v>
      </c>
      <c r="C139">
        <v>4.4095186237398396</v>
      </c>
      <c r="D139">
        <v>99.968436854365606</v>
      </c>
      <c r="E139">
        <v>947.51987145082205</v>
      </c>
      <c r="F139">
        <v>252.02259122130599</v>
      </c>
      <c r="G139">
        <v>6423.7476044263503</v>
      </c>
      <c r="I139">
        <v>0.18895650272555101</v>
      </c>
      <c r="J139">
        <v>253350.528926409</v>
      </c>
    </row>
    <row r="140" spans="2:10" x14ac:dyDescent="0.2">
      <c r="B140">
        <v>8.0484338264564803E-2</v>
      </c>
      <c r="C140">
        <v>9.0571701756168306</v>
      </c>
      <c r="D140">
        <v>98.065772983174497</v>
      </c>
      <c r="E140">
        <v>121.629891512988</v>
      </c>
      <c r="F140">
        <v>366.18005981900501</v>
      </c>
      <c r="G140">
        <v>7532.0345941399801</v>
      </c>
      <c r="I140">
        <v>0.19397729435758099</v>
      </c>
      <c r="J140">
        <v>137065.71123970801</v>
      </c>
    </row>
    <row r="141" spans="2:10" x14ac:dyDescent="0.2">
      <c r="B141">
        <v>0.121993470698775</v>
      </c>
      <c r="C141">
        <v>8.4604516158675303</v>
      </c>
      <c r="D141">
        <v>99.127983451231898</v>
      </c>
      <c r="E141">
        <v>928.75283723275402</v>
      </c>
      <c r="F141">
        <v>325.34928880166098</v>
      </c>
      <c r="G141">
        <v>7444.3149967863601</v>
      </c>
      <c r="I141">
        <v>0.19015590310039901</v>
      </c>
      <c r="J141">
        <v>191306.09652579</v>
      </c>
    </row>
    <row r="142" spans="2:10" x14ac:dyDescent="0.2">
      <c r="B142">
        <v>2.1784120484340301E-2</v>
      </c>
      <c r="C142">
        <v>9.9454920713282604</v>
      </c>
      <c r="D142">
        <v>97.888347290846895</v>
      </c>
      <c r="E142">
        <v>948.91576467860295</v>
      </c>
      <c r="F142">
        <v>387.59423458756902</v>
      </c>
      <c r="G142">
        <v>9439.7523094004191</v>
      </c>
      <c r="I142">
        <v>0.187421309417137</v>
      </c>
      <c r="J142">
        <v>191886.514447325</v>
      </c>
    </row>
    <row r="143" spans="2:10" x14ac:dyDescent="0.2">
      <c r="B143">
        <v>2.3772277223418699E-3</v>
      </c>
      <c r="C143">
        <v>9.8972409339739293</v>
      </c>
      <c r="D143">
        <v>99.372713592855803</v>
      </c>
      <c r="E143">
        <v>5.8859154451109497</v>
      </c>
      <c r="F143">
        <v>527.55479873202205</v>
      </c>
      <c r="G143">
        <v>9535.9105394305298</v>
      </c>
      <c r="I143">
        <v>0.190692257772303</v>
      </c>
      <c r="J143">
        <v>133755.10037760701</v>
      </c>
    </row>
    <row r="144" spans="2:10" x14ac:dyDescent="0.2">
      <c r="B144">
        <v>9.9950054387420195</v>
      </c>
      <c r="C144">
        <v>4.1274956890846504</v>
      </c>
      <c r="D144">
        <v>99.336912692062498</v>
      </c>
      <c r="E144">
        <v>967.60295936057196</v>
      </c>
      <c r="F144">
        <v>302.53267087853902</v>
      </c>
      <c r="G144">
        <v>2369.8710353840702</v>
      </c>
      <c r="I144">
        <v>0.18722420758038399</v>
      </c>
      <c r="J144">
        <v>283484.500831843</v>
      </c>
    </row>
    <row r="145" spans="2:10" x14ac:dyDescent="0.2">
      <c r="B145">
        <v>1.52221236080367E-2</v>
      </c>
      <c r="C145">
        <v>8.3777246459749808</v>
      </c>
      <c r="D145">
        <v>99.769627080031</v>
      </c>
      <c r="E145">
        <v>902.29015062296901</v>
      </c>
      <c r="F145">
        <v>453.73873071942899</v>
      </c>
      <c r="G145">
        <v>9501.0016055983106</v>
      </c>
      <c r="I145">
        <v>0.18963509917195401</v>
      </c>
      <c r="J145">
        <v>174539.27914061199</v>
      </c>
    </row>
    <row r="146" spans="2:10" x14ac:dyDescent="0.2">
      <c r="B146">
        <v>9.9948053691199696</v>
      </c>
      <c r="C146">
        <v>4.1377344125819899</v>
      </c>
      <c r="D146">
        <v>99.424570262236102</v>
      </c>
      <c r="E146">
        <v>967.60841284888795</v>
      </c>
      <c r="F146">
        <v>301.65612218654098</v>
      </c>
      <c r="G146">
        <v>1367.1209849137099</v>
      </c>
      <c r="I146">
        <v>0.18674494502261901</v>
      </c>
      <c r="J146">
        <v>287036.75815767702</v>
      </c>
    </row>
    <row r="147" spans="2:10" x14ac:dyDescent="0.2">
      <c r="B147">
        <v>9.9999268745425098</v>
      </c>
      <c r="C147">
        <v>3.5515594113184901</v>
      </c>
      <c r="D147">
        <v>92.496558960740799</v>
      </c>
      <c r="E147">
        <v>968.11166355432601</v>
      </c>
      <c r="F147">
        <v>304.877377069977</v>
      </c>
      <c r="G147">
        <v>1192.0348986584199</v>
      </c>
      <c r="I147">
        <v>0.186318179881162</v>
      </c>
      <c r="J147">
        <v>311168.85031431197</v>
      </c>
    </row>
    <row r="148" spans="2:10" x14ac:dyDescent="0.2">
      <c r="B148">
        <v>3.1448427883284301E-4</v>
      </c>
      <c r="C148">
        <v>9.99772745333334</v>
      </c>
      <c r="D148">
        <v>96.698492461227602</v>
      </c>
      <c r="E148">
        <v>5.8680881064853496</v>
      </c>
      <c r="F148">
        <v>525.27127816225402</v>
      </c>
      <c r="G148">
        <v>9539.6882861304402</v>
      </c>
      <c r="I148">
        <v>0.19052896042484799</v>
      </c>
      <c r="J148">
        <v>142635.354457693</v>
      </c>
    </row>
    <row r="149" spans="2:10" x14ac:dyDescent="0.2">
      <c r="B149">
        <v>1.13956440470355E-3</v>
      </c>
      <c r="C149">
        <v>9.9870319737996294</v>
      </c>
      <c r="D149">
        <v>96.190311035138706</v>
      </c>
      <c r="E149">
        <v>5.8614147672816701</v>
      </c>
      <c r="F149">
        <v>527.56570089296997</v>
      </c>
      <c r="G149">
        <v>9536.2600102602391</v>
      </c>
      <c r="I149">
        <v>0.19052705649393101</v>
      </c>
      <c r="J149">
        <v>144123.75397754199</v>
      </c>
    </row>
    <row r="150" spans="2:10" x14ac:dyDescent="0.2">
      <c r="B150">
        <v>9.9929707703627297</v>
      </c>
      <c r="C150">
        <v>4.1621585438794</v>
      </c>
      <c r="D150">
        <v>99.433886044087501</v>
      </c>
      <c r="E150">
        <v>967.71498640755397</v>
      </c>
      <c r="F150">
        <v>302.39487589722398</v>
      </c>
      <c r="G150">
        <v>2615.6143931756901</v>
      </c>
      <c r="I150">
        <v>0.18735168444383499</v>
      </c>
      <c r="J150">
        <v>281752.32852103002</v>
      </c>
    </row>
    <row r="151" spans="2:10" x14ac:dyDescent="0.2">
      <c r="B151">
        <v>9.9989718859780403</v>
      </c>
      <c r="C151">
        <v>3.5871464011095702</v>
      </c>
      <c r="D151">
        <v>95.7933022868405</v>
      </c>
      <c r="E151">
        <v>968.09800056312497</v>
      </c>
      <c r="F151">
        <v>304.44347068927101</v>
      </c>
      <c r="G151">
        <v>1196.1259885418999</v>
      </c>
      <c r="I151">
        <v>0.18639540803377999</v>
      </c>
      <c r="J151">
        <v>302247.05192306399</v>
      </c>
    </row>
    <row r="152" spans="2:10" x14ac:dyDescent="0.2">
      <c r="B152">
        <v>5.0186987844396595E-4</v>
      </c>
      <c r="C152">
        <v>9.9996052159986792</v>
      </c>
      <c r="D152">
        <v>95.098719366513507</v>
      </c>
      <c r="E152">
        <v>5.8712839914180801</v>
      </c>
      <c r="F152">
        <v>528.80760115894805</v>
      </c>
      <c r="G152">
        <v>9539.3371863994307</v>
      </c>
      <c r="I152">
        <v>0.19049291876796201</v>
      </c>
      <c r="J152">
        <v>147531.67114254701</v>
      </c>
    </row>
    <row r="153" spans="2:10" x14ac:dyDescent="0.2">
      <c r="B153">
        <v>2.6002386282089701E-2</v>
      </c>
      <c r="C153">
        <v>8.7568186089178095</v>
      </c>
      <c r="D153">
        <v>99.9756836166234</v>
      </c>
      <c r="E153">
        <v>859.65555263961301</v>
      </c>
      <c r="F153">
        <v>462.38857698069</v>
      </c>
      <c r="G153">
        <v>9510.6784935809901</v>
      </c>
      <c r="I153">
        <v>0.190443058165397</v>
      </c>
      <c r="J153">
        <v>170646.76412222601</v>
      </c>
    </row>
    <row r="154" spans="2:10" x14ac:dyDescent="0.2">
      <c r="B154">
        <v>2.7900042437493201E-2</v>
      </c>
      <c r="C154">
        <v>9.8949600040750401</v>
      </c>
      <c r="D154">
        <v>99.612188914160697</v>
      </c>
      <c r="E154">
        <v>945.56669909209495</v>
      </c>
      <c r="F154">
        <v>417.704984903666</v>
      </c>
      <c r="G154">
        <v>9509.5462473821608</v>
      </c>
      <c r="I154">
        <v>0.18763631099422901</v>
      </c>
      <c r="J154">
        <v>186360.54185830799</v>
      </c>
    </row>
    <row r="155" spans="2:10" x14ac:dyDescent="0.2">
      <c r="B155">
        <v>1.10253549375397E-3</v>
      </c>
      <c r="C155">
        <v>9.9838922519165898</v>
      </c>
      <c r="D155">
        <v>97.556484466046101</v>
      </c>
      <c r="E155">
        <v>5.8837552185650601</v>
      </c>
      <c r="F155">
        <v>526.665028179214</v>
      </c>
      <c r="G155">
        <v>9536.6125336689292</v>
      </c>
      <c r="I155">
        <v>0.19056748548802499</v>
      </c>
      <c r="J155">
        <v>139913.57116041801</v>
      </c>
    </row>
    <row r="156" spans="2:10" x14ac:dyDescent="0.2">
      <c r="B156">
        <v>1.3142953066066999E-3</v>
      </c>
      <c r="C156">
        <v>9.9496052403185704</v>
      </c>
      <c r="D156">
        <v>99.161275977248195</v>
      </c>
      <c r="E156">
        <v>8.0856537155156207</v>
      </c>
      <c r="F156">
        <v>521.23545460128605</v>
      </c>
      <c r="G156">
        <v>9530.9235535996595</v>
      </c>
      <c r="I156">
        <v>0.190682086779321</v>
      </c>
      <c r="J156">
        <v>134602.73884652101</v>
      </c>
    </row>
    <row r="157" spans="2:10" x14ac:dyDescent="0.2">
      <c r="B157">
        <v>3.1875666455022697E-2</v>
      </c>
      <c r="C157">
        <v>8.9724488564996907</v>
      </c>
      <c r="D157">
        <v>99.911704786001593</v>
      </c>
      <c r="E157">
        <v>903.53362465885095</v>
      </c>
      <c r="F157">
        <v>476.439426734184</v>
      </c>
      <c r="G157">
        <v>9512.9316405425106</v>
      </c>
      <c r="I157">
        <v>0.189316217886217</v>
      </c>
      <c r="J157">
        <v>176116.93066216301</v>
      </c>
    </row>
    <row r="158" spans="2:10" x14ac:dyDescent="0.2">
      <c r="B158">
        <v>3.4731542043733098E-2</v>
      </c>
      <c r="C158">
        <v>9.0722432738386107</v>
      </c>
      <c r="D158">
        <v>99.751428528838701</v>
      </c>
      <c r="E158">
        <v>910.97062422638101</v>
      </c>
      <c r="F158">
        <v>485.66416741191199</v>
      </c>
      <c r="G158">
        <v>9514.4761638164691</v>
      </c>
      <c r="I158">
        <v>0.18908578647358901</v>
      </c>
      <c r="J158">
        <v>177633.704547414</v>
      </c>
    </row>
    <row r="159" spans="2:10" x14ac:dyDescent="0.2">
      <c r="B159">
        <v>1.38267362251266E-3</v>
      </c>
      <c r="C159">
        <v>9.9969130935217994</v>
      </c>
      <c r="D159">
        <v>98.043808672321504</v>
      </c>
      <c r="E159">
        <v>6.1128902094902697</v>
      </c>
      <c r="F159">
        <v>522.10131530079695</v>
      </c>
      <c r="G159">
        <v>9534.1127771411593</v>
      </c>
      <c r="I159">
        <v>0.19058139590668499</v>
      </c>
      <c r="J159">
        <v>138497.33376881</v>
      </c>
    </row>
    <row r="160" spans="2:10" x14ac:dyDescent="0.2">
      <c r="B160">
        <v>3.0970357491245298E-2</v>
      </c>
      <c r="C160">
        <v>9.9363906325035192</v>
      </c>
      <c r="D160">
        <v>98.184623476279</v>
      </c>
      <c r="E160">
        <v>945.79126583646803</v>
      </c>
      <c r="F160">
        <v>393.06541466036902</v>
      </c>
      <c r="G160">
        <v>9446.1595487001596</v>
      </c>
      <c r="I160">
        <v>0.18754121139147001</v>
      </c>
      <c r="J160">
        <v>190721.36466942899</v>
      </c>
    </row>
    <row r="161" spans="2:10" x14ac:dyDescent="0.2">
      <c r="B161">
        <v>2.8846160919990399E-2</v>
      </c>
      <c r="C161">
        <v>9.4723751712673891</v>
      </c>
      <c r="D161">
        <v>98.839202926686397</v>
      </c>
      <c r="E161">
        <v>945.88348371782604</v>
      </c>
      <c r="F161">
        <v>435.18601764067603</v>
      </c>
      <c r="G161">
        <v>9477.7874349145895</v>
      </c>
      <c r="I161">
        <v>0.18786990061366901</v>
      </c>
      <c r="J161">
        <v>185792.71241492699</v>
      </c>
    </row>
    <row r="162" spans="2:10" x14ac:dyDescent="0.2">
      <c r="B162">
        <v>2.7521476263262599E-2</v>
      </c>
      <c r="C162">
        <v>9.9378081561678702</v>
      </c>
      <c r="D162">
        <v>98.902828512251105</v>
      </c>
      <c r="E162">
        <v>947.23307563896299</v>
      </c>
      <c r="F162">
        <v>407.84396245323899</v>
      </c>
      <c r="G162">
        <v>9461.0424174712207</v>
      </c>
      <c r="I162">
        <v>0.187543437498357</v>
      </c>
      <c r="J162">
        <v>188832.06430010399</v>
      </c>
    </row>
    <row r="163" spans="2:10" x14ac:dyDescent="0.2">
      <c r="B163">
        <v>9.9997142461070005</v>
      </c>
      <c r="C163">
        <v>3.5911280673796999</v>
      </c>
      <c r="D163">
        <v>95.223624113772601</v>
      </c>
      <c r="E163">
        <v>968.01617435416699</v>
      </c>
      <c r="F163">
        <v>304.34501128514</v>
      </c>
      <c r="G163">
        <v>1198.40588099041</v>
      </c>
      <c r="I163">
        <v>0.186383517849916</v>
      </c>
      <c r="J163">
        <v>303687.23485901899</v>
      </c>
    </row>
    <row r="164" spans="2:10" x14ac:dyDescent="0.2">
      <c r="B164">
        <v>9.9992734166837707</v>
      </c>
      <c r="C164">
        <v>3.6594414846411398</v>
      </c>
      <c r="D164">
        <v>98.948846120796006</v>
      </c>
      <c r="E164">
        <v>967.97630647777203</v>
      </c>
      <c r="F164">
        <v>303.74237578542198</v>
      </c>
      <c r="G164">
        <v>1194.78600190885</v>
      </c>
      <c r="I164">
        <v>0.18649514570768499</v>
      </c>
      <c r="J164">
        <v>293245.41152451001</v>
      </c>
    </row>
    <row r="165" spans="2:10" x14ac:dyDescent="0.2">
      <c r="B165">
        <v>5.2091704468565001E-4</v>
      </c>
      <c r="C165">
        <v>9.9995486779057803</v>
      </c>
      <c r="D165">
        <v>95.418537281408305</v>
      </c>
      <c r="E165">
        <v>5.9051152141637697</v>
      </c>
      <c r="F165">
        <v>528.86138021079205</v>
      </c>
      <c r="G165">
        <v>9538.1368988106606</v>
      </c>
      <c r="I165">
        <v>0.19050025650914601</v>
      </c>
      <c r="J165">
        <v>146556.57189429499</v>
      </c>
    </row>
    <row r="166" spans="2:10" x14ac:dyDescent="0.2">
      <c r="B166">
        <v>9.9965260972491397</v>
      </c>
      <c r="C166">
        <v>4.02461334086472</v>
      </c>
      <c r="D166">
        <v>99.405297136654895</v>
      </c>
      <c r="E166">
        <v>967.54865204241105</v>
      </c>
      <c r="F166">
        <v>302.893396500851</v>
      </c>
      <c r="G166">
        <v>2130.8095188174502</v>
      </c>
      <c r="I166">
        <v>0.18707519488398699</v>
      </c>
      <c r="J166">
        <v>285295.72512354603</v>
      </c>
    </row>
    <row r="167" spans="2:10" x14ac:dyDescent="0.2">
      <c r="B167">
        <v>3.8247557095595699E-2</v>
      </c>
      <c r="C167">
        <v>7.85159909141976</v>
      </c>
      <c r="D167">
        <v>99.8554634727126</v>
      </c>
      <c r="E167">
        <v>173.32467182619001</v>
      </c>
      <c r="F167">
        <v>481.04185339471002</v>
      </c>
      <c r="G167">
        <v>9512.1910324603996</v>
      </c>
      <c r="I167">
        <v>0.19422390996309699</v>
      </c>
      <c r="J167">
        <v>116409.053394779</v>
      </c>
    </row>
    <row r="168" spans="2:10" x14ac:dyDescent="0.2">
      <c r="B168">
        <v>2.8384194436480398E-2</v>
      </c>
      <c r="C168">
        <v>8.9333960077147196</v>
      </c>
      <c r="D168">
        <v>99.857757682781696</v>
      </c>
      <c r="E168">
        <v>941.66419274614896</v>
      </c>
      <c r="F168">
        <v>461.742001963456</v>
      </c>
      <c r="G168">
        <v>9486.2547368675605</v>
      </c>
      <c r="I168">
        <v>0.18839372492392201</v>
      </c>
      <c r="J168">
        <v>179925.37152120401</v>
      </c>
    </row>
    <row r="169" spans="2:10" x14ac:dyDescent="0.2">
      <c r="B169">
        <v>1.73594343435334E-3</v>
      </c>
      <c r="C169">
        <v>9.9891648179251096</v>
      </c>
      <c r="D169">
        <v>98.287169461428704</v>
      </c>
      <c r="E169">
        <v>6.3830396219728502</v>
      </c>
      <c r="F169">
        <v>527.67380868368502</v>
      </c>
      <c r="G169">
        <v>9536.9646199628896</v>
      </c>
      <c r="I169">
        <v>0.190597296462377</v>
      </c>
      <c r="J169">
        <v>137664.67500523099</v>
      </c>
    </row>
    <row r="170" spans="2:10" x14ac:dyDescent="0.2">
      <c r="B170">
        <v>9.9988875795823606</v>
      </c>
      <c r="C170">
        <v>3.7249907336429202</v>
      </c>
      <c r="D170">
        <v>95.802697844970595</v>
      </c>
      <c r="E170">
        <v>967.923770987696</v>
      </c>
      <c r="F170">
        <v>302.83318591736298</v>
      </c>
      <c r="G170">
        <v>1199.89010776535</v>
      </c>
      <c r="I170">
        <v>0.18641268762517799</v>
      </c>
      <c r="J170">
        <v>300889.06452529901</v>
      </c>
    </row>
    <row r="171" spans="2:10" x14ac:dyDescent="0.2">
      <c r="B171">
        <v>9.9964863139707294</v>
      </c>
      <c r="C171">
        <v>4.0242813038145702</v>
      </c>
      <c r="D171">
        <v>99.405106348163201</v>
      </c>
      <c r="E171">
        <v>967.54818334059996</v>
      </c>
      <c r="F171">
        <v>302.893390291863</v>
      </c>
      <c r="G171">
        <v>2130.8095188174502</v>
      </c>
      <c r="I171">
        <v>0.18707512172222299</v>
      </c>
      <c r="J171">
        <v>285299.25125357899</v>
      </c>
    </row>
    <row r="172" spans="2:10" x14ac:dyDescent="0.2">
      <c r="B172">
        <v>2.7688322169235401E-2</v>
      </c>
      <c r="C172">
        <v>9.3216035947176401</v>
      </c>
      <c r="D172">
        <v>99.836934577831599</v>
      </c>
      <c r="E172">
        <v>945.64273539460305</v>
      </c>
      <c r="F172">
        <v>459.16137459646598</v>
      </c>
      <c r="G172">
        <v>9472.0275799351894</v>
      </c>
      <c r="I172">
        <v>0.18806603167182101</v>
      </c>
      <c r="J172">
        <v>182185.16659636199</v>
      </c>
    </row>
    <row r="173" spans="2:10" x14ac:dyDescent="0.2">
      <c r="B173">
        <v>1.50893727524421E-2</v>
      </c>
      <c r="C173">
        <v>8.9241982232562904</v>
      </c>
      <c r="D173">
        <v>99.021073140190794</v>
      </c>
      <c r="E173">
        <v>10.430001327028499</v>
      </c>
      <c r="F173">
        <v>519.30798476056395</v>
      </c>
      <c r="G173">
        <v>9533.8587481203194</v>
      </c>
      <c r="I173">
        <v>0.191356180128537</v>
      </c>
      <c r="J173">
        <v>129331.160147866</v>
      </c>
    </row>
    <row r="174" spans="2:10" x14ac:dyDescent="0.2">
      <c r="B174">
        <v>9.9997842672798498</v>
      </c>
      <c r="C174">
        <v>3.97033349166907</v>
      </c>
      <c r="D174">
        <v>99.396213635547795</v>
      </c>
      <c r="E174">
        <v>967.60664676350098</v>
      </c>
      <c r="F174">
        <v>301.47434069905802</v>
      </c>
      <c r="G174">
        <v>1335.02459453251</v>
      </c>
      <c r="I174">
        <v>0.18665752353996901</v>
      </c>
      <c r="J174">
        <v>288736.66727515101</v>
      </c>
    </row>
    <row r="175" spans="2:10" x14ac:dyDescent="0.2">
      <c r="B175">
        <v>9.9993637271605706</v>
      </c>
      <c r="C175">
        <v>3.5887109377846702</v>
      </c>
      <c r="D175">
        <v>92.932387577129404</v>
      </c>
      <c r="E175">
        <v>967.92126378322098</v>
      </c>
      <c r="F175">
        <v>304.76045631051198</v>
      </c>
      <c r="G175">
        <v>1197.5927654363099</v>
      </c>
      <c r="I175">
        <v>0.18633502369116001</v>
      </c>
      <c r="J175">
        <v>309653.467800076</v>
      </c>
    </row>
    <row r="176" spans="2:10" x14ac:dyDescent="0.2">
      <c r="B176">
        <v>9.9967332234462702</v>
      </c>
      <c r="C176">
        <v>3.59417936098794</v>
      </c>
      <c r="D176">
        <v>94.530352013884297</v>
      </c>
      <c r="E176">
        <v>968.04079029222703</v>
      </c>
      <c r="F176">
        <v>304.68760410047503</v>
      </c>
      <c r="G176">
        <v>1215.4696166500401</v>
      </c>
      <c r="I176">
        <v>0.186378445234964</v>
      </c>
      <c r="J176">
        <v>305419.995093123</v>
      </c>
    </row>
    <row r="177" spans="2:10" x14ac:dyDescent="0.2">
      <c r="B177">
        <v>1.7313365597673699E-2</v>
      </c>
      <c r="C177">
        <v>8.6816723292713807</v>
      </c>
      <c r="D177">
        <v>99.419358074802105</v>
      </c>
      <c r="E177">
        <v>53.462463739589403</v>
      </c>
      <c r="F177">
        <v>517.67520827978603</v>
      </c>
      <c r="G177">
        <v>9513.6438711067403</v>
      </c>
      <c r="I177">
        <v>0.192117513930879</v>
      </c>
      <c r="J177">
        <v>124363.53596916101</v>
      </c>
    </row>
    <row r="178" spans="2:10" x14ac:dyDescent="0.2">
      <c r="B178">
        <v>9.9989731357878604</v>
      </c>
      <c r="C178">
        <v>3.5914529897087699</v>
      </c>
      <c r="D178">
        <v>93.626650084818607</v>
      </c>
      <c r="E178">
        <v>968.07073577936296</v>
      </c>
      <c r="F178">
        <v>304.43568190047898</v>
      </c>
      <c r="G178">
        <v>1194.45008462132</v>
      </c>
      <c r="I178">
        <v>0.18634422454788699</v>
      </c>
      <c r="J178">
        <v>307856.802831785</v>
      </c>
    </row>
    <row r="179" spans="2:10" x14ac:dyDescent="0.2">
      <c r="B179">
        <v>1.2011480589538499E-2</v>
      </c>
      <c r="C179">
        <v>8.4492041104872495</v>
      </c>
      <c r="D179">
        <v>99.898187569401102</v>
      </c>
      <c r="E179">
        <v>93.900251969954297</v>
      </c>
      <c r="F179">
        <v>489.183936371443</v>
      </c>
      <c r="G179">
        <v>9533.0744396119208</v>
      </c>
      <c r="I179">
        <v>0.192795239118043</v>
      </c>
      <c r="J179">
        <v>119987.823722121</v>
      </c>
    </row>
    <row r="180" spans="2:10" x14ac:dyDescent="0.2">
      <c r="B180">
        <v>9.9998295599485392</v>
      </c>
      <c r="C180">
        <v>3.57295057138391</v>
      </c>
      <c r="D180">
        <v>94.063819927055206</v>
      </c>
      <c r="E180">
        <v>968.09912095780498</v>
      </c>
      <c r="F180">
        <v>304.71471072466699</v>
      </c>
      <c r="G180">
        <v>1193.58765033182</v>
      </c>
      <c r="I180">
        <v>0.186351430096904</v>
      </c>
      <c r="J180">
        <v>306903.18569022301</v>
      </c>
    </row>
    <row r="181" spans="2:10" x14ac:dyDescent="0.2">
      <c r="B181">
        <v>2.6571966312891299E-2</v>
      </c>
      <c r="C181">
        <v>9.7454973528672308</v>
      </c>
      <c r="D181">
        <v>99.314533380758803</v>
      </c>
      <c r="E181">
        <v>26.779774529289</v>
      </c>
      <c r="F181">
        <v>477.315301257557</v>
      </c>
      <c r="G181">
        <v>9519.0445489738504</v>
      </c>
      <c r="I181">
        <v>0.19112322923555899</v>
      </c>
      <c r="J181">
        <v>131572.460616044</v>
      </c>
    </row>
    <row r="182" spans="2:10" x14ac:dyDescent="0.2">
      <c r="B182">
        <v>1.3637224364335899E-3</v>
      </c>
      <c r="C182">
        <v>9.9837423953702107</v>
      </c>
      <c r="D182">
        <v>98.671357076774896</v>
      </c>
      <c r="E182">
        <v>6.7400889890820102</v>
      </c>
      <c r="F182">
        <v>524.67102013925398</v>
      </c>
      <c r="G182">
        <v>9538.6203870706195</v>
      </c>
      <c r="I182">
        <v>0.190617721819234</v>
      </c>
      <c r="J182">
        <v>136419.60036933099</v>
      </c>
    </row>
    <row r="183" spans="2:10" x14ac:dyDescent="0.2">
      <c r="B183">
        <v>4.0931112436479498E-4</v>
      </c>
      <c r="C183">
        <v>9.9995788321590702</v>
      </c>
      <c r="D183">
        <v>94.498036832572595</v>
      </c>
      <c r="E183">
        <v>5.89734453683013</v>
      </c>
      <c r="F183">
        <v>528.74561812460104</v>
      </c>
      <c r="G183">
        <v>9539.3516259533208</v>
      </c>
      <c r="I183">
        <v>0.19048367449156001</v>
      </c>
      <c r="J183">
        <v>149355.42406165</v>
      </c>
    </row>
    <row r="184" spans="2:10" x14ac:dyDescent="0.2">
      <c r="B184">
        <v>1.2157346462293999E-2</v>
      </c>
      <c r="C184">
        <v>8.8820062615861399</v>
      </c>
      <c r="D184">
        <v>99.855851968335401</v>
      </c>
      <c r="E184">
        <v>92.660266623605096</v>
      </c>
      <c r="F184">
        <v>499.47607549033302</v>
      </c>
      <c r="G184">
        <v>9529.4681934541895</v>
      </c>
      <c r="I184">
        <v>0.19252133834612101</v>
      </c>
      <c r="J184">
        <v>121630.02324667999</v>
      </c>
    </row>
    <row r="185" spans="2:10" x14ac:dyDescent="0.2">
      <c r="B185">
        <v>9.9979921195309203</v>
      </c>
      <c r="C185">
        <v>4.0310668288238096</v>
      </c>
      <c r="D185">
        <v>99.408043914681699</v>
      </c>
      <c r="E185">
        <v>967.62279432604396</v>
      </c>
      <c r="F185">
        <v>302.146769653283</v>
      </c>
      <c r="G185">
        <v>1447.1353767001599</v>
      </c>
      <c r="I185">
        <v>0.18673846029615801</v>
      </c>
      <c r="J185">
        <v>287796.32892825699</v>
      </c>
    </row>
    <row r="186" spans="2:10" x14ac:dyDescent="0.2">
      <c r="B186">
        <v>7.0373339133157397E-3</v>
      </c>
      <c r="C186">
        <v>9.3689624645041505</v>
      </c>
      <c r="D186">
        <v>99.340102712750706</v>
      </c>
      <c r="E186">
        <v>14.5686996836366</v>
      </c>
      <c r="F186">
        <v>508.63274201140399</v>
      </c>
      <c r="G186">
        <v>9526.1863940859894</v>
      </c>
      <c r="I186">
        <v>0.19114354353826901</v>
      </c>
      <c r="J186">
        <v>130146.47121837101</v>
      </c>
    </row>
    <row r="187" spans="2:10" x14ac:dyDescent="0.2">
      <c r="B187">
        <v>1.9100213239124501E-3</v>
      </c>
      <c r="C187">
        <v>9.9898092148893696</v>
      </c>
      <c r="D187">
        <v>96.703740446843199</v>
      </c>
      <c r="E187">
        <v>5.8717807578665502</v>
      </c>
      <c r="F187">
        <v>525.39654861978499</v>
      </c>
      <c r="G187">
        <v>9538.4062929107095</v>
      </c>
      <c r="I187">
        <v>0.19053859823549099</v>
      </c>
      <c r="J187">
        <v>142569.15502684901</v>
      </c>
    </row>
    <row r="188" spans="2:10" x14ac:dyDescent="0.2">
      <c r="B188">
        <v>6.2851108469532693E-2</v>
      </c>
      <c r="C188">
        <v>8.6879520493234494</v>
      </c>
      <c r="D188">
        <v>99.817711724990204</v>
      </c>
      <c r="E188">
        <v>95.537136608623399</v>
      </c>
      <c r="F188">
        <v>479.54662598365297</v>
      </c>
      <c r="G188">
        <v>9526.7395475950998</v>
      </c>
      <c r="I188">
        <v>0.19277087151723099</v>
      </c>
      <c r="J188">
        <v>120952.848288889</v>
      </c>
    </row>
    <row r="189" spans="2:10" x14ac:dyDescent="0.2">
      <c r="B189">
        <v>9.9951631333281892</v>
      </c>
      <c r="C189">
        <v>4.1583505313150999</v>
      </c>
      <c r="D189">
        <v>99.390937205428102</v>
      </c>
      <c r="E189">
        <v>967.55282453444602</v>
      </c>
      <c r="F189">
        <v>302.450581571199</v>
      </c>
      <c r="G189">
        <v>2701.2182217889399</v>
      </c>
      <c r="I189">
        <v>0.187386798839314</v>
      </c>
      <c r="J189">
        <v>281455.76673318801</v>
      </c>
    </row>
    <row r="190" spans="2:10" x14ac:dyDescent="0.2">
      <c r="B190">
        <v>9.9998871052160805</v>
      </c>
      <c r="C190">
        <v>3.7074210476957701</v>
      </c>
      <c r="D190">
        <v>97.869838244275797</v>
      </c>
      <c r="E190">
        <v>968.05936963042302</v>
      </c>
      <c r="F190">
        <v>303.901865468322</v>
      </c>
      <c r="G190">
        <v>1193.5393189962199</v>
      </c>
      <c r="I190">
        <v>0.186462760401919</v>
      </c>
      <c r="J190">
        <v>295641.47865482001</v>
      </c>
    </row>
    <row r="191" spans="2:10" x14ac:dyDescent="0.2">
      <c r="B191">
        <v>2.8624120953455601E-4</v>
      </c>
      <c r="C191">
        <v>9.9995548321020191</v>
      </c>
      <c r="D191">
        <v>94.3982214529087</v>
      </c>
      <c r="E191">
        <v>5.8178731154511798</v>
      </c>
      <c r="F191">
        <v>529.03898531803304</v>
      </c>
      <c r="G191">
        <v>9541.3668317189404</v>
      </c>
      <c r="I191">
        <v>0.19047952083595099</v>
      </c>
      <c r="J191">
        <v>149659.89079268</v>
      </c>
    </row>
    <row r="192" spans="2:10" x14ac:dyDescent="0.2">
      <c r="B192">
        <v>9.9930523137420195</v>
      </c>
      <c r="C192">
        <v>4.1283883282448004</v>
      </c>
      <c r="D192">
        <v>99.337950289718805</v>
      </c>
      <c r="E192">
        <v>967.60360022971201</v>
      </c>
      <c r="F192">
        <v>302.53267087853902</v>
      </c>
      <c r="G192">
        <v>2369.8715885151801</v>
      </c>
      <c r="I192">
        <v>0.18722684129679801</v>
      </c>
      <c r="J192">
        <v>283474.474363585</v>
      </c>
    </row>
    <row r="193" spans="2:10" x14ac:dyDescent="0.2">
      <c r="B193">
        <v>9.9994385932925098</v>
      </c>
      <c r="C193">
        <v>3.5526682961298901</v>
      </c>
      <c r="D193">
        <v>92.496871765916595</v>
      </c>
      <c r="E193">
        <v>968.11170790018195</v>
      </c>
      <c r="F193">
        <v>304.875851667907</v>
      </c>
      <c r="G193">
        <v>1192.0354212719501</v>
      </c>
      <c r="I193">
        <v>0.18631866015796</v>
      </c>
      <c r="J193">
        <v>311157.53196301201</v>
      </c>
    </row>
    <row r="194" spans="2:10" x14ac:dyDescent="0.2">
      <c r="B194">
        <v>2.8915633703629699E-2</v>
      </c>
      <c r="C194">
        <v>9.3756709221809995</v>
      </c>
      <c r="D194">
        <v>99.611731421068399</v>
      </c>
      <c r="E194">
        <v>945.68311249981298</v>
      </c>
      <c r="F194">
        <v>426.94526224523997</v>
      </c>
      <c r="G194">
        <v>9478.3363928105391</v>
      </c>
      <c r="I194">
        <v>0.18797615967773901</v>
      </c>
      <c r="J194">
        <v>183304.63020216901</v>
      </c>
    </row>
    <row r="195" spans="2:10" x14ac:dyDescent="0.2">
      <c r="B195">
        <v>1.5496087057117599E-2</v>
      </c>
      <c r="C195">
        <v>8.2597793024895605</v>
      </c>
      <c r="D195">
        <v>99.7715397926424</v>
      </c>
      <c r="E195">
        <v>894.41964038894605</v>
      </c>
      <c r="F195">
        <v>430.21417875036002</v>
      </c>
      <c r="G195">
        <v>9490.4032199891808</v>
      </c>
      <c r="I195">
        <v>0.18987524411255699</v>
      </c>
      <c r="J195">
        <v>173655.76055499801</v>
      </c>
    </row>
    <row r="196" spans="2:10" x14ac:dyDescent="0.2">
      <c r="B196">
        <v>9.6219812322726403E-3</v>
      </c>
      <c r="C196">
        <v>9.0759030989342904</v>
      </c>
      <c r="D196">
        <v>99.3999553895421</v>
      </c>
      <c r="E196">
        <v>58.430333152368</v>
      </c>
      <c r="F196">
        <v>505.64943679568802</v>
      </c>
      <c r="G196">
        <v>9529.9878166123999</v>
      </c>
      <c r="I196">
        <v>0.19191599235371201</v>
      </c>
      <c r="J196">
        <v>125649.25937759801</v>
      </c>
    </row>
    <row r="197" spans="2:10" x14ac:dyDescent="0.2">
      <c r="B197">
        <v>9.99974613092912</v>
      </c>
      <c r="C197">
        <v>3.9058032566215601</v>
      </c>
      <c r="D197">
        <v>99.197972389858705</v>
      </c>
      <c r="E197">
        <v>967.82047195452901</v>
      </c>
      <c r="F197">
        <v>301.69559639430599</v>
      </c>
      <c r="G197">
        <v>1234.2807943897701</v>
      </c>
      <c r="I197">
        <v>0.186573518026039</v>
      </c>
      <c r="J197">
        <v>290164.60106797802</v>
      </c>
    </row>
    <row r="198" spans="2:10" x14ac:dyDescent="0.2">
      <c r="B198">
        <v>5.1439014954001903E-2</v>
      </c>
      <c r="C198">
        <v>8.6016573888656591</v>
      </c>
      <c r="D198">
        <v>99.783094191485702</v>
      </c>
      <c r="E198">
        <v>146.156306620561</v>
      </c>
      <c r="F198">
        <v>490.22718463537001</v>
      </c>
      <c r="G198">
        <v>9508.0424222210295</v>
      </c>
      <c r="I198">
        <v>0.19347059295989699</v>
      </c>
      <c r="J198">
        <v>118878.35130829101</v>
      </c>
    </row>
    <row r="199" spans="2:10" x14ac:dyDescent="0.2">
      <c r="B199">
        <v>1.34517621041576E-2</v>
      </c>
      <c r="C199">
        <v>8.8588019557747</v>
      </c>
      <c r="D199">
        <v>99.635840654754801</v>
      </c>
      <c r="E199">
        <v>16.168024944749799</v>
      </c>
      <c r="F199">
        <v>496.06943259639701</v>
      </c>
      <c r="G199">
        <v>9523.2117552264008</v>
      </c>
      <c r="I199">
        <v>0.191499672452595</v>
      </c>
      <c r="J199">
        <v>126814.114013742</v>
      </c>
    </row>
    <row r="200" spans="2:10" x14ac:dyDescent="0.2">
      <c r="B200">
        <v>9.9996092625297894</v>
      </c>
      <c r="C200">
        <v>3.5955408024649</v>
      </c>
      <c r="D200">
        <v>97.409446326122193</v>
      </c>
      <c r="E200">
        <v>968.02065794315695</v>
      </c>
      <c r="F200">
        <v>304.69741388768301</v>
      </c>
      <c r="G200">
        <v>1197.4964859990901</v>
      </c>
      <c r="I200">
        <v>0.186442777006425</v>
      </c>
      <c r="J200">
        <v>297904.16735507402</v>
      </c>
    </row>
    <row r="201" spans="2:10" x14ac:dyDescent="0.2">
      <c r="B201">
        <v>6.5177752330281905E-2</v>
      </c>
      <c r="C201">
        <v>9.3126563124400992</v>
      </c>
      <c r="D201">
        <v>99.704058353996203</v>
      </c>
      <c r="E201">
        <v>96.611463413164898</v>
      </c>
      <c r="F201">
        <v>479.72629614270102</v>
      </c>
      <c r="G201">
        <v>9528.7692847701001</v>
      </c>
      <c r="I201">
        <v>0.19241319975885299</v>
      </c>
      <c r="J201">
        <v>123912.402311971</v>
      </c>
    </row>
    <row r="202" spans="2:10" x14ac:dyDescent="0.2">
      <c r="B202">
        <v>3.1027533878193601E-2</v>
      </c>
      <c r="C202">
        <v>9.1477341476838898</v>
      </c>
      <c r="D202">
        <v>99.879143790631602</v>
      </c>
      <c r="E202">
        <v>914.97519368654105</v>
      </c>
      <c r="F202">
        <v>470.49499572694799</v>
      </c>
      <c r="G202">
        <v>9499.7916992319497</v>
      </c>
      <c r="I202">
        <v>0.18893181706409301</v>
      </c>
      <c r="J202">
        <v>178182.410006822</v>
      </c>
    </row>
    <row r="203" spans="2:10" x14ac:dyDescent="0.2">
      <c r="B203">
        <v>2.05254507792039E-2</v>
      </c>
      <c r="C203">
        <v>9.1047943395524094</v>
      </c>
      <c r="D203">
        <v>99.815089255658194</v>
      </c>
      <c r="E203">
        <v>93.9802502678385</v>
      </c>
      <c r="F203">
        <v>485.895318223625</v>
      </c>
      <c r="G203">
        <v>9525.1889535047903</v>
      </c>
      <c r="I203">
        <v>0.19241991258218999</v>
      </c>
      <c r="J203">
        <v>122658.426021582</v>
      </c>
    </row>
    <row r="204" spans="2:10" x14ac:dyDescent="0.2">
      <c r="B204">
        <v>9.9984782979003608</v>
      </c>
      <c r="C204">
        <v>3.7540532948197298</v>
      </c>
      <c r="D204">
        <v>99.2680256019772</v>
      </c>
      <c r="E204">
        <v>967.657587785185</v>
      </c>
      <c r="F204">
        <v>302.587994012656</v>
      </c>
      <c r="G204">
        <v>1209.0255066986899</v>
      </c>
      <c r="I204">
        <v>0.18653430689256001</v>
      </c>
      <c r="J204">
        <v>291450.94578627398</v>
      </c>
    </row>
    <row r="205" spans="2:10" x14ac:dyDescent="0.2">
      <c r="B205">
        <v>2.81666227071121E-2</v>
      </c>
      <c r="C205">
        <v>9.8588894762169303</v>
      </c>
      <c r="D205">
        <v>98.761903749618199</v>
      </c>
      <c r="E205">
        <v>946.08760779728595</v>
      </c>
      <c r="F205">
        <v>390.09928352694999</v>
      </c>
      <c r="G205">
        <v>9477.3890617552006</v>
      </c>
      <c r="I205">
        <v>0.18759070988058599</v>
      </c>
      <c r="J205">
        <v>188682.67425909801</v>
      </c>
    </row>
    <row r="206" spans="2:10" x14ac:dyDescent="0.2">
      <c r="B206">
        <v>1.11790067366334E-3</v>
      </c>
      <c r="C206">
        <v>9.9922341090459401</v>
      </c>
      <c r="D206">
        <v>95.727574837163502</v>
      </c>
      <c r="E206">
        <v>5.8663430183114302</v>
      </c>
      <c r="F206">
        <v>528.07512560389</v>
      </c>
      <c r="G206">
        <v>9539.3803997329996</v>
      </c>
      <c r="I206">
        <v>0.19051092516498</v>
      </c>
      <c r="J206">
        <v>145565.99504170599</v>
      </c>
    </row>
    <row r="207" spans="2:10" x14ac:dyDescent="0.2">
      <c r="B207">
        <v>8.1476109034416E-4</v>
      </c>
      <c r="C207">
        <v>9.9973575186779406</v>
      </c>
      <c r="D207">
        <v>97.176350217674397</v>
      </c>
      <c r="E207">
        <v>5.8667831752963604</v>
      </c>
      <c r="F207">
        <v>528.68528847955395</v>
      </c>
      <c r="G207">
        <v>9539.4724005379903</v>
      </c>
      <c r="I207">
        <v>0.19054429229647701</v>
      </c>
      <c r="J207">
        <v>141164.596839615</v>
      </c>
    </row>
    <row r="208" spans="2:10" x14ac:dyDescent="0.2">
      <c r="B208">
        <v>9.9995222763176397</v>
      </c>
      <c r="C208">
        <v>3.56556732715495</v>
      </c>
      <c r="D208">
        <v>96.913776044582207</v>
      </c>
      <c r="E208">
        <v>968.10759899733603</v>
      </c>
      <c r="F208">
        <v>304.74467263772499</v>
      </c>
      <c r="G208">
        <v>1198.2408742719899</v>
      </c>
      <c r="I208">
        <v>0.18642577683474201</v>
      </c>
      <c r="J208">
        <v>299503.96418746898</v>
      </c>
    </row>
    <row r="209" spans="2:10" x14ac:dyDescent="0.2">
      <c r="B209">
        <v>9.9992734166837707</v>
      </c>
      <c r="C209">
        <v>3.6594414846411398</v>
      </c>
      <c r="D209">
        <v>98.948846120796006</v>
      </c>
      <c r="E209">
        <v>967.97240022777203</v>
      </c>
      <c r="F209">
        <v>303.74237578542198</v>
      </c>
      <c r="G209">
        <v>1194.78600190885</v>
      </c>
      <c r="I209">
        <v>0.18649524412048299</v>
      </c>
      <c r="J209">
        <v>293245.07234481699</v>
      </c>
    </row>
    <row r="210" spans="2:10" x14ac:dyDescent="0.2">
      <c r="B210">
        <v>0.18627922319058901</v>
      </c>
      <c r="C210">
        <v>7.4861093551607798</v>
      </c>
      <c r="D210">
        <v>99.999967889446495</v>
      </c>
      <c r="E210">
        <v>218.14346170289099</v>
      </c>
      <c r="F210">
        <v>477.37120573298</v>
      </c>
      <c r="G210">
        <v>9491.0446266239505</v>
      </c>
      <c r="I210">
        <v>0.19522304901182699</v>
      </c>
      <c r="J210">
        <v>115514.62439760201</v>
      </c>
    </row>
    <row r="211" spans="2:10" x14ac:dyDescent="0.2">
      <c r="B211">
        <v>3.15064881197731E-2</v>
      </c>
      <c r="C211">
        <v>8.8193547843518303</v>
      </c>
      <c r="D211">
        <v>99.846613124939097</v>
      </c>
      <c r="E211">
        <v>863.46603886328</v>
      </c>
      <c r="F211">
        <v>462.38765473031498</v>
      </c>
      <c r="G211">
        <v>9496.0777857449502</v>
      </c>
      <c r="I211">
        <v>0.190329820771523</v>
      </c>
      <c r="J211">
        <v>171664.28692432999</v>
      </c>
    </row>
    <row r="212" spans="2:10" x14ac:dyDescent="0.2">
      <c r="B212">
        <v>3.8147546155322602E-3</v>
      </c>
      <c r="C212">
        <v>9.9526079004019703</v>
      </c>
      <c r="D212">
        <v>96.266807394203994</v>
      </c>
      <c r="E212">
        <v>938.78567944308702</v>
      </c>
      <c r="F212">
        <v>584.99834310323001</v>
      </c>
      <c r="G212">
        <v>9132.3327733102706</v>
      </c>
      <c r="I212">
        <v>0.18815489777184999</v>
      </c>
      <c r="J212">
        <v>194427.225055905</v>
      </c>
    </row>
    <row r="213" spans="2:10" x14ac:dyDescent="0.2">
      <c r="B213">
        <v>9.99693204801906</v>
      </c>
      <c r="C213">
        <v>3.6586887203714999</v>
      </c>
      <c r="D213">
        <v>90.674265241046299</v>
      </c>
      <c r="E213">
        <v>960.78086775954705</v>
      </c>
      <c r="F213">
        <v>290.91736120182998</v>
      </c>
      <c r="G213">
        <v>407.507116499517</v>
      </c>
      <c r="I213">
        <v>0.18604692741384801</v>
      </c>
      <c r="J213">
        <v>315912.27385354397</v>
      </c>
    </row>
    <row r="214" spans="2:10" x14ac:dyDescent="0.2">
      <c r="B214">
        <v>2.2416886575260399E-2</v>
      </c>
      <c r="C214">
        <v>8.9909911999043697</v>
      </c>
      <c r="D214">
        <v>98.409772056395497</v>
      </c>
      <c r="E214">
        <v>232.947003818356</v>
      </c>
      <c r="F214">
        <v>612.24471906486701</v>
      </c>
      <c r="G214">
        <v>9255.62265437323</v>
      </c>
      <c r="I214">
        <v>0.19437627385915901</v>
      </c>
      <c r="J214">
        <v>123796.927783848</v>
      </c>
    </row>
    <row r="215" spans="2:10" x14ac:dyDescent="0.2">
      <c r="B215">
        <v>5.8011010599972199E-2</v>
      </c>
      <c r="C215">
        <v>9.2190263542066404</v>
      </c>
      <c r="D215">
        <v>97.896833257076594</v>
      </c>
      <c r="E215">
        <v>935.67041231764301</v>
      </c>
      <c r="F215">
        <v>601.17756717455904</v>
      </c>
      <c r="G215">
        <v>9211.9019816602395</v>
      </c>
      <c r="I215">
        <v>0.18887503371896799</v>
      </c>
      <c r="J215">
        <v>185298.78968222099</v>
      </c>
    </row>
    <row r="216" spans="2:10" x14ac:dyDescent="0.2">
      <c r="B216">
        <v>2.7550719653681101E-3</v>
      </c>
      <c r="C216">
        <v>9.9763227008058699</v>
      </c>
      <c r="D216">
        <v>97.547630616187902</v>
      </c>
      <c r="E216">
        <v>100.735985579454</v>
      </c>
      <c r="F216">
        <v>660.86360586554497</v>
      </c>
      <c r="G216">
        <v>9278.7401778183103</v>
      </c>
      <c r="I216">
        <v>0.19210299688042601</v>
      </c>
      <c r="J216">
        <v>134583.28718993301</v>
      </c>
    </row>
    <row r="217" spans="2:10" x14ac:dyDescent="0.2">
      <c r="B217">
        <v>2.9438924042380101E-2</v>
      </c>
      <c r="C217">
        <v>9.6634122764059391</v>
      </c>
      <c r="D217">
        <v>98.356478219295596</v>
      </c>
      <c r="E217">
        <v>113.617724285392</v>
      </c>
      <c r="F217">
        <v>639.12798688642295</v>
      </c>
      <c r="G217">
        <v>9246.9807568342094</v>
      </c>
      <c r="I217">
        <v>0.19257847755976701</v>
      </c>
      <c r="J217">
        <v>129737.513023583</v>
      </c>
    </row>
    <row r="218" spans="2:10" x14ac:dyDescent="0.2">
      <c r="B218">
        <v>0.314091189883905</v>
      </c>
      <c r="C218">
        <v>7.0255601747629504</v>
      </c>
      <c r="D218">
        <v>2.0202808630643698</v>
      </c>
      <c r="E218">
        <v>315.24041136929401</v>
      </c>
      <c r="F218">
        <v>885.79216967753302</v>
      </c>
      <c r="G218">
        <v>9098.3598148049605</v>
      </c>
      <c r="I218">
        <v>0.20138524491837501</v>
      </c>
      <c r="J218">
        <v>117447.576095806</v>
      </c>
    </row>
    <row r="219" spans="2:10" x14ac:dyDescent="0.2">
      <c r="B219">
        <v>9.92295403437614</v>
      </c>
      <c r="C219">
        <v>4.6044925851924603</v>
      </c>
      <c r="D219">
        <v>92.389812466429603</v>
      </c>
      <c r="E219">
        <v>956.02737825865404</v>
      </c>
      <c r="F219">
        <v>364.77487835063602</v>
      </c>
      <c r="G219">
        <v>511.53839596686998</v>
      </c>
      <c r="I219">
        <v>0.186723437702146</v>
      </c>
      <c r="J219">
        <v>301408.10417019</v>
      </c>
    </row>
    <row r="220" spans="2:10" x14ac:dyDescent="0.2">
      <c r="B220">
        <v>4.8673548778465497E-2</v>
      </c>
      <c r="C220">
        <v>9.1145487398079403</v>
      </c>
      <c r="D220">
        <v>98.254321153075296</v>
      </c>
      <c r="E220">
        <v>897.58951352831002</v>
      </c>
      <c r="F220">
        <v>612.45369314162701</v>
      </c>
      <c r="G220">
        <v>9226.6174674079102</v>
      </c>
      <c r="I220">
        <v>0.189869936149169</v>
      </c>
      <c r="J220">
        <v>180119.05424334199</v>
      </c>
    </row>
    <row r="221" spans="2:10" x14ac:dyDescent="0.2">
      <c r="B221">
        <v>4.4013768485663497E-2</v>
      </c>
      <c r="C221">
        <v>9.3867563703127903</v>
      </c>
      <c r="D221">
        <v>98.194430915236595</v>
      </c>
      <c r="E221">
        <v>899.86734749104198</v>
      </c>
      <c r="F221">
        <v>597.58295141921496</v>
      </c>
      <c r="G221">
        <v>9212.8259687658592</v>
      </c>
      <c r="I221">
        <v>0.189597988380592</v>
      </c>
      <c r="J221">
        <v>182012.67750813899</v>
      </c>
    </row>
    <row r="222" spans="2:10" x14ac:dyDescent="0.2">
      <c r="B222">
        <v>7.1410168545473704E-3</v>
      </c>
      <c r="C222">
        <v>9.9666017258365507</v>
      </c>
      <c r="D222">
        <v>94.568978749460499</v>
      </c>
      <c r="E222">
        <v>99.359368142245799</v>
      </c>
      <c r="F222">
        <v>659.59298629501598</v>
      </c>
      <c r="G222">
        <v>9278.6322790062804</v>
      </c>
      <c r="I222">
        <v>0.191975396486704</v>
      </c>
      <c r="J222">
        <v>143550.876687715</v>
      </c>
    </row>
    <row r="223" spans="2:10" x14ac:dyDescent="0.2">
      <c r="B223">
        <v>9.9979485099331402</v>
      </c>
      <c r="C223">
        <v>3.6354217962850202</v>
      </c>
      <c r="D223">
        <v>87.064316526112094</v>
      </c>
      <c r="E223">
        <v>960.88042360877705</v>
      </c>
      <c r="F223">
        <v>287.85375117068202</v>
      </c>
      <c r="G223">
        <v>407.01111615369501</v>
      </c>
      <c r="I223">
        <v>0.18599975047152101</v>
      </c>
      <c r="J223">
        <v>325160.78849753703</v>
      </c>
    </row>
    <row r="224" spans="2:10" x14ac:dyDescent="0.2">
      <c r="B224">
        <v>7.8603964087743308E-3</v>
      </c>
      <c r="C224">
        <v>9.9525762894452008</v>
      </c>
      <c r="D224">
        <v>94.592193932424095</v>
      </c>
      <c r="E224">
        <v>939.24818881015904</v>
      </c>
      <c r="F224">
        <v>585.02392104204398</v>
      </c>
      <c r="G224">
        <v>9130.6366940504395</v>
      </c>
      <c r="I224">
        <v>0.18807351743290701</v>
      </c>
      <c r="J224">
        <v>198817.67954501399</v>
      </c>
    </row>
    <row r="225" spans="2:10" x14ac:dyDescent="0.2">
      <c r="B225">
        <v>4.2049331558748296E-3</v>
      </c>
      <c r="C225">
        <v>9.9108572635735293</v>
      </c>
      <c r="D225">
        <v>95.774819909402893</v>
      </c>
      <c r="E225">
        <v>99.235856053380999</v>
      </c>
      <c r="F225">
        <v>661.09806120229598</v>
      </c>
      <c r="G225">
        <v>9278.0817482166403</v>
      </c>
      <c r="I225">
        <v>0.19204720618778701</v>
      </c>
      <c r="J225">
        <v>139565.064172966</v>
      </c>
    </row>
    <row r="226" spans="2:10" x14ac:dyDescent="0.2">
      <c r="B226">
        <v>9.9994135462752496</v>
      </c>
      <c r="C226">
        <v>3.6014118173468601</v>
      </c>
      <c r="D226">
        <v>84.773711619339295</v>
      </c>
      <c r="E226">
        <v>961.05531760863198</v>
      </c>
      <c r="F226">
        <v>288.22634925641199</v>
      </c>
      <c r="G226">
        <v>406.25506335869801</v>
      </c>
      <c r="I226">
        <v>0.185979813258946</v>
      </c>
      <c r="J226">
        <v>330989.10753364098</v>
      </c>
    </row>
    <row r="227" spans="2:10" x14ac:dyDescent="0.2">
      <c r="B227">
        <v>9.9146417139363603</v>
      </c>
      <c r="C227">
        <v>4.3119112468111398</v>
      </c>
      <c r="D227">
        <v>92.690145660314002</v>
      </c>
      <c r="E227">
        <v>956.67246070102397</v>
      </c>
      <c r="F227">
        <v>366.803323492647</v>
      </c>
      <c r="G227">
        <v>471.70136490306902</v>
      </c>
      <c r="I227">
        <v>0.18651225234986099</v>
      </c>
      <c r="J227">
        <v>303283.50437868299</v>
      </c>
    </row>
    <row r="228" spans="2:10" x14ac:dyDescent="0.2">
      <c r="B228">
        <v>9.998782195315</v>
      </c>
      <c r="C228">
        <v>3.64313259302781</v>
      </c>
      <c r="D228">
        <v>89.654340172777793</v>
      </c>
      <c r="E228">
        <v>961.05113286550204</v>
      </c>
      <c r="F228">
        <v>287.10192016330899</v>
      </c>
      <c r="G228">
        <v>407.61598415187899</v>
      </c>
      <c r="I228">
        <v>0.18602409626577801</v>
      </c>
      <c r="J228">
        <v>318704.31381644902</v>
      </c>
    </row>
    <row r="229" spans="2:10" x14ac:dyDescent="0.2">
      <c r="B229">
        <v>4.63303281028924E-2</v>
      </c>
      <c r="C229">
        <v>9.2872837777674206</v>
      </c>
      <c r="D229">
        <v>98.049673823482394</v>
      </c>
      <c r="E229">
        <v>844.45948900739302</v>
      </c>
      <c r="F229">
        <v>599.49021706442704</v>
      </c>
      <c r="G229">
        <v>9198.4519617260503</v>
      </c>
      <c r="I229">
        <v>0.19091092852864799</v>
      </c>
      <c r="J229">
        <v>176217.07338232599</v>
      </c>
    </row>
    <row r="230" spans="2:10" x14ac:dyDescent="0.2">
      <c r="B230">
        <v>6.61531345057752E-3</v>
      </c>
      <c r="C230">
        <v>9.8415659599262302</v>
      </c>
      <c r="D230">
        <v>97.524151022909805</v>
      </c>
      <c r="E230">
        <v>100.151363745304</v>
      </c>
      <c r="F230">
        <v>648.312887847659</v>
      </c>
      <c r="G230">
        <v>9275.8088870156607</v>
      </c>
      <c r="I230">
        <v>0.19217879369415999</v>
      </c>
      <c r="J230">
        <v>133821.27861750501</v>
      </c>
    </row>
    <row r="231" spans="2:10" x14ac:dyDescent="0.2">
      <c r="B231">
        <v>5.2378110489288102E-2</v>
      </c>
      <c r="C231">
        <v>9.1509874203840003</v>
      </c>
      <c r="D231">
        <v>97.918151442644898</v>
      </c>
      <c r="E231">
        <v>921.66681400751202</v>
      </c>
      <c r="F231">
        <v>607.07973929765797</v>
      </c>
      <c r="G231">
        <v>9213.3543282796509</v>
      </c>
      <c r="I231">
        <v>0.189260693358452</v>
      </c>
      <c r="J231">
        <v>183566.97281189999</v>
      </c>
    </row>
    <row r="232" spans="2:10" x14ac:dyDescent="0.2">
      <c r="B232">
        <v>1.2364734311001199E-2</v>
      </c>
      <c r="C232">
        <v>9.9078607184612206</v>
      </c>
      <c r="D232">
        <v>97.197592202072499</v>
      </c>
      <c r="E232">
        <v>939.23405056312697</v>
      </c>
      <c r="F232">
        <v>586.30866038777197</v>
      </c>
      <c r="G232">
        <v>9133.8723899904599</v>
      </c>
      <c r="I232">
        <v>0.18824556912014501</v>
      </c>
      <c r="J232">
        <v>191736.52303626301</v>
      </c>
    </row>
    <row r="233" spans="2:10" x14ac:dyDescent="0.2">
      <c r="B233">
        <v>9.9954818314952405</v>
      </c>
      <c r="C233">
        <v>3.94124855927629</v>
      </c>
      <c r="D233">
        <v>92.003033037658895</v>
      </c>
      <c r="E233">
        <v>960.52418004438505</v>
      </c>
      <c r="F233">
        <v>291.34004509405401</v>
      </c>
      <c r="G233">
        <v>432.79118339008699</v>
      </c>
      <c r="I233">
        <v>0.18614284985382801</v>
      </c>
      <c r="J233">
        <v>309756.84401093097</v>
      </c>
    </row>
    <row r="234" spans="2:10" x14ac:dyDescent="0.2">
      <c r="B234">
        <v>0.18964422755004201</v>
      </c>
      <c r="C234">
        <v>6.8306776747499702</v>
      </c>
      <c r="D234">
        <v>2.2497082442994398</v>
      </c>
      <c r="E234">
        <v>348.843418501109</v>
      </c>
      <c r="F234">
        <v>818.85965741750294</v>
      </c>
      <c r="G234">
        <v>9090.6318254034104</v>
      </c>
      <c r="I234">
        <v>0.20075572041832601</v>
      </c>
      <c r="J234">
        <v>119774.45152176901</v>
      </c>
    </row>
    <row r="235" spans="2:10" x14ac:dyDescent="0.2">
      <c r="B235">
        <v>4.2409944122659199E-3</v>
      </c>
      <c r="C235">
        <v>9.9588947865522108</v>
      </c>
      <c r="D235">
        <v>93.525571237711404</v>
      </c>
      <c r="E235">
        <v>939.50769032673804</v>
      </c>
      <c r="F235">
        <v>585.33489532827696</v>
      </c>
      <c r="G235">
        <v>9123.2345882052796</v>
      </c>
      <c r="I235">
        <v>0.18802066693177</v>
      </c>
      <c r="J235">
        <v>201646.31276772599</v>
      </c>
    </row>
    <row r="236" spans="2:10" x14ac:dyDescent="0.2">
      <c r="B236">
        <v>5.6252567594871697E-2</v>
      </c>
      <c r="C236">
        <v>9.1624656406102201</v>
      </c>
      <c r="D236">
        <v>97.782311710043501</v>
      </c>
      <c r="E236">
        <v>861.44950378841304</v>
      </c>
      <c r="F236">
        <v>613.79672934258997</v>
      </c>
      <c r="G236">
        <v>9223.2929307710892</v>
      </c>
      <c r="I236">
        <v>0.19064563561335199</v>
      </c>
      <c r="J236">
        <v>177928.934411972</v>
      </c>
    </row>
    <row r="237" spans="2:10" x14ac:dyDescent="0.2">
      <c r="B237">
        <v>9.9949192505833402</v>
      </c>
      <c r="C237">
        <v>3.79361507184373</v>
      </c>
      <c r="D237">
        <v>91.884942146853902</v>
      </c>
      <c r="E237">
        <v>960.34318797680896</v>
      </c>
      <c r="F237">
        <v>291.27722252428799</v>
      </c>
      <c r="G237">
        <v>424.116006778756</v>
      </c>
      <c r="I237">
        <v>0.186106321441183</v>
      </c>
      <c r="J237">
        <v>311461.67476647999</v>
      </c>
    </row>
    <row r="238" spans="2:10" x14ac:dyDescent="0.2">
      <c r="B238">
        <v>0.36242867015524</v>
      </c>
      <c r="C238">
        <v>7.1449079973487502</v>
      </c>
      <c r="D238">
        <v>1.9429748706312899</v>
      </c>
      <c r="E238">
        <v>267.45469421888703</v>
      </c>
      <c r="F238">
        <v>932.34921348343005</v>
      </c>
      <c r="G238">
        <v>9100.2847076229391</v>
      </c>
      <c r="I238">
        <v>0.201844460644866</v>
      </c>
      <c r="J238">
        <v>115954.231329362</v>
      </c>
    </row>
    <row r="239" spans="2:10" x14ac:dyDescent="0.2">
      <c r="B239">
        <v>4.3380508035032704E-3</v>
      </c>
      <c r="C239">
        <v>9.9584652702882597</v>
      </c>
      <c r="D239">
        <v>94.4148284498539</v>
      </c>
      <c r="E239">
        <v>938.99647079920101</v>
      </c>
      <c r="F239">
        <v>585.02672843922403</v>
      </c>
      <c r="G239">
        <v>9130.2009131771301</v>
      </c>
      <c r="I239">
        <v>0.18806105153858299</v>
      </c>
      <c r="J239">
        <v>199290.971708461</v>
      </c>
    </row>
    <row r="240" spans="2:10" x14ac:dyDescent="0.2">
      <c r="B240">
        <v>9.9985342228228404</v>
      </c>
      <c r="C240">
        <v>3.63019876418858</v>
      </c>
      <c r="D240">
        <v>88.217405999664095</v>
      </c>
      <c r="E240">
        <v>960.87032705039303</v>
      </c>
      <c r="F240">
        <v>288.68208957339999</v>
      </c>
      <c r="G240">
        <v>409.492454964469</v>
      </c>
      <c r="I240">
        <v>0.18601079544043</v>
      </c>
      <c r="J240">
        <v>322371.46606417198</v>
      </c>
    </row>
    <row r="241" spans="2:10" x14ac:dyDescent="0.2">
      <c r="B241">
        <v>9.9984429732915991</v>
      </c>
      <c r="C241">
        <v>3.6448031817517901</v>
      </c>
      <c r="D241">
        <v>89.215135334836106</v>
      </c>
      <c r="E241">
        <v>960.91106297552597</v>
      </c>
      <c r="F241">
        <v>287.69080213239801</v>
      </c>
      <c r="G241">
        <v>408.44461946652501</v>
      </c>
      <c r="I241">
        <v>0.186022204643947</v>
      </c>
      <c r="J241">
        <v>319767.51776055101</v>
      </c>
    </row>
    <row r="242" spans="2:10" x14ac:dyDescent="0.2">
      <c r="B242">
        <v>1.5471138052414599E-2</v>
      </c>
      <c r="C242">
        <v>9.7260657317170605</v>
      </c>
      <c r="D242">
        <v>97.421898343675096</v>
      </c>
      <c r="E242">
        <v>938.70735108636802</v>
      </c>
      <c r="F242">
        <v>597.13933500181304</v>
      </c>
      <c r="G242">
        <v>9149.5642044708202</v>
      </c>
      <c r="I242">
        <v>0.188415706152191</v>
      </c>
      <c r="J242">
        <v>189800.036975611</v>
      </c>
    </row>
    <row r="243" spans="2:10" x14ac:dyDescent="0.2">
      <c r="B243">
        <v>9.9736813557312001</v>
      </c>
      <c r="C243">
        <v>5.10380227850683</v>
      </c>
      <c r="D243">
        <v>92.3615832885759</v>
      </c>
      <c r="E243">
        <v>951.03856117695898</v>
      </c>
      <c r="F243">
        <v>296.86044334074001</v>
      </c>
      <c r="G243">
        <v>1627.67828033197</v>
      </c>
      <c r="I243">
        <v>0.187808497385893</v>
      </c>
      <c r="J243">
        <v>295066.77411380201</v>
      </c>
    </row>
    <row r="244" spans="2:10" x14ac:dyDescent="0.2">
      <c r="B244">
        <v>4.5512398425567202E-2</v>
      </c>
      <c r="C244">
        <v>9.0891609271368896</v>
      </c>
      <c r="D244">
        <v>98.252221079495399</v>
      </c>
      <c r="E244">
        <v>811.64350439738996</v>
      </c>
      <c r="F244">
        <v>599.81463016719397</v>
      </c>
      <c r="G244">
        <v>9190.7483361127597</v>
      </c>
      <c r="I244">
        <v>0.191736553842558</v>
      </c>
      <c r="J244">
        <v>171174.43732502201</v>
      </c>
    </row>
    <row r="245" spans="2:10" x14ac:dyDescent="0.2">
      <c r="B245">
        <v>2.1510002326692601E-4</v>
      </c>
      <c r="C245">
        <v>9.9903818597441205</v>
      </c>
      <c r="D245">
        <v>92.490507005536799</v>
      </c>
      <c r="E245">
        <v>98.835899466649394</v>
      </c>
      <c r="F245">
        <v>658.86014559803095</v>
      </c>
      <c r="G245">
        <v>9279.2118157161494</v>
      </c>
      <c r="I245">
        <v>0.19188365591162701</v>
      </c>
      <c r="J245">
        <v>149906.78624130701</v>
      </c>
    </row>
    <row r="246" spans="2:10" x14ac:dyDescent="0.2">
      <c r="B246">
        <v>2.2341115909700398E-3</v>
      </c>
      <c r="C246">
        <v>9.9797399844522801</v>
      </c>
      <c r="D246">
        <v>93.783198148204207</v>
      </c>
      <c r="E246">
        <v>99.078843261805602</v>
      </c>
      <c r="F246">
        <v>659.87428375675597</v>
      </c>
      <c r="G246">
        <v>9279.1292007408792</v>
      </c>
      <c r="I246">
        <v>0.191929087773927</v>
      </c>
      <c r="J246">
        <v>145991.42871794201</v>
      </c>
    </row>
    <row r="247" spans="2:10" x14ac:dyDescent="0.2">
      <c r="B247">
        <v>0.439278273525469</v>
      </c>
      <c r="C247">
        <v>7.2788940777036002</v>
      </c>
      <c r="D247">
        <v>1.89777240079978</v>
      </c>
      <c r="E247">
        <v>248.20334963373</v>
      </c>
      <c r="F247">
        <v>976.46300424184597</v>
      </c>
      <c r="G247">
        <v>9104.97060830394</v>
      </c>
      <c r="I247">
        <v>0.20223058750936701</v>
      </c>
      <c r="J247">
        <v>115484.151303658</v>
      </c>
    </row>
    <row r="248" spans="2:10" x14ac:dyDescent="0.2">
      <c r="B248">
        <v>2.68505653824904E-2</v>
      </c>
      <c r="C248">
        <v>9.2037023724637308</v>
      </c>
      <c r="D248">
        <v>97.820349592502893</v>
      </c>
      <c r="E248">
        <v>816.31069860160403</v>
      </c>
      <c r="F248">
        <v>597.53623841681497</v>
      </c>
      <c r="G248">
        <v>9173.0405650620105</v>
      </c>
      <c r="I248">
        <v>0.19150766705383901</v>
      </c>
      <c r="J248">
        <v>173430.96836589099</v>
      </c>
    </row>
    <row r="249" spans="2:10" x14ac:dyDescent="0.2">
      <c r="B249">
        <v>3.1738349517531302E-2</v>
      </c>
      <c r="C249">
        <v>9.2509957345918306</v>
      </c>
      <c r="D249">
        <v>97.828236320423898</v>
      </c>
      <c r="E249">
        <v>928.59176640810995</v>
      </c>
      <c r="F249">
        <v>591.37148066177497</v>
      </c>
      <c r="G249">
        <v>9146.0592273608599</v>
      </c>
      <c r="I249">
        <v>0.18898774221653</v>
      </c>
      <c r="J249">
        <v>185256.08541961599</v>
      </c>
    </row>
    <row r="250" spans="2:10" x14ac:dyDescent="0.2">
      <c r="B250">
        <v>4.5168851571902903E-2</v>
      </c>
      <c r="C250">
        <v>9.1205564254347191</v>
      </c>
      <c r="D250">
        <v>98.492772265408504</v>
      </c>
      <c r="E250">
        <v>123.959794916485</v>
      </c>
      <c r="F250">
        <v>634.83390045131398</v>
      </c>
      <c r="G250">
        <v>9207.8868086294096</v>
      </c>
      <c r="I250">
        <v>0.19311353309137999</v>
      </c>
      <c r="J250">
        <v>126177.716147388</v>
      </c>
    </row>
    <row r="251" spans="2:10" x14ac:dyDescent="0.2">
      <c r="B251">
        <v>5.3135343658701102E-3</v>
      </c>
      <c r="C251">
        <v>9.5098488678467898</v>
      </c>
      <c r="D251">
        <v>97.250493703917797</v>
      </c>
      <c r="E251">
        <v>933.47953774355199</v>
      </c>
      <c r="F251">
        <v>599.48186991960495</v>
      </c>
      <c r="G251">
        <v>9170.8770868292904</v>
      </c>
      <c r="I251">
        <v>0.18863289881387901</v>
      </c>
      <c r="J251">
        <v>188403.74825358301</v>
      </c>
    </row>
    <row r="252" spans="2:10" x14ac:dyDescent="0.2">
      <c r="B252">
        <v>2.1322188388117402E-2</v>
      </c>
      <c r="C252">
        <v>9.9731670667263099</v>
      </c>
      <c r="D252">
        <v>98.188209560470497</v>
      </c>
      <c r="E252">
        <v>104.00596805877301</v>
      </c>
      <c r="F252">
        <v>658.59943718679494</v>
      </c>
      <c r="G252">
        <v>9249.8105640746708</v>
      </c>
      <c r="I252">
        <v>0.19224775368589</v>
      </c>
      <c r="J252">
        <v>132579.249412145</v>
      </c>
    </row>
    <row r="253" spans="2:10" x14ac:dyDescent="0.2">
      <c r="B253">
        <v>3.5955731021762201E-3</v>
      </c>
      <c r="C253">
        <v>9.9529436595851806</v>
      </c>
      <c r="D253">
        <v>94.946660505119496</v>
      </c>
      <c r="E253">
        <v>98.848867658268901</v>
      </c>
      <c r="F253">
        <v>660.34352740456598</v>
      </c>
      <c r="G253">
        <v>9278.93475109873</v>
      </c>
      <c r="I253">
        <v>0.191982600768073</v>
      </c>
      <c r="J253">
        <v>142347.28866488201</v>
      </c>
    </row>
    <row r="254" spans="2:10" x14ac:dyDescent="0.2">
      <c r="B254">
        <v>1.4383751394594899E-3</v>
      </c>
      <c r="C254">
        <v>9.9813123635865004</v>
      </c>
      <c r="D254">
        <v>93.145654874521497</v>
      </c>
      <c r="E254">
        <v>98.952270574148599</v>
      </c>
      <c r="F254">
        <v>659.10024706250897</v>
      </c>
      <c r="G254">
        <v>9279.0876545879091</v>
      </c>
      <c r="I254">
        <v>0.19190791441289801</v>
      </c>
      <c r="J254">
        <v>147902.59046602601</v>
      </c>
    </row>
    <row r="255" spans="2:10" x14ac:dyDescent="0.2">
      <c r="B255">
        <v>4.2049331558748296E-3</v>
      </c>
      <c r="C255">
        <v>9.9108572635735293</v>
      </c>
      <c r="D255">
        <v>95.7749634969922</v>
      </c>
      <c r="E255">
        <v>99.236062702684407</v>
      </c>
      <c r="F255">
        <v>661.09830534292098</v>
      </c>
      <c r="G255">
        <v>9278.0817482166403</v>
      </c>
      <c r="I255">
        <v>0.19204721475363501</v>
      </c>
      <c r="J255">
        <v>139564.62259279701</v>
      </c>
    </row>
    <row r="256" spans="2:10" x14ac:dyDescent="0.2">
      <c r="B256">
        <v>9.9773821334961195</v>
      </c>
      <c r="C256">
        <v>5.0245780860035199</v>
      </c>
      <c r="D256">
        <v>91.912930487542098</v>
      </c>
      <c r="E256">
        <v>955.74885427813604</v>
      </c>
      <c r="F256">
        <v>297.076553021363</v>
      </c>
      <c r="G256">
        <v>1706.81197755518</v>
      </c>
      <c r="I256">
        <v>0.187642915585197</v>
      </c>
      <c r="J256">
        <v>296939.10910447699</v>
      </c>
    </row>
    <row r="257" spans="2:10" x14ac:dyDescent="0.2">
      <c r="B257">
        <v>6.1300967812741199E-2</v>
      </c>
      <c r="C257">
        <v>9.5344274178975308</v>
      </c>
      <c r="D257">
        <v>97.974419026435996</v>
      </c>
      <c r="E257">
        <v>862.07985958981396</v>
      </c>
      <c r="F257">
        <v>601.07025011315602</v>
      </c>
      <c r="G257">
        <v>9183.2410758813203</v>
      </c>
      <c r="I257">
        <v>0.19042214859189199</v>
      </c>
      <c r="J257">
        <v>179653.107981668</v>
      </c>
    </row>
    <row r="258" spans="2:10" x14ac:dyDescent="0.2">
      <c r="B258">
        <v>5.6659092147398104E-3</v>
      </c>
      <c r="C258">
        <v>9.9782608997594995</v>
      </c>
      <c r="D258">
        <v>96.939856344623806</v>
      </c>
      <c r="E258">
        <v>99.747581520097697</v>
      </c>
      <c r="F258">
        <v>660.81362777695495</v>
      </c>
      <c r="G258">
        <v>9278.0441975542908</v>
      </c>
      <c r="I258">
        <v>0.19206578892758899</v>
      </c>
      <c r="J258">
        <v>136482.452043253</v>
      </c>
    </row>
    <row r="259" spans="2:10" x14ac:dyDescent="0.2">
      <c r="B259">
        <v>3.61922157834659E-3</v>
      </c>
      <c r="C259">
        <v>9.9530219291657396</v>
      </c>
      <c r="D259">
        <v>96.267417507347901</v>
      </c>
      <c r="E259">
        <v>938.78580151339997</v>
      </c>
      <c r="F259">
        <v>584.99847928494205</v>
      </c>
      <c r="G259">
        <v>9132.3329677108195</v>
      </c>
      <c r="I259">
        <v>0.18815425209820899</v>
      </c>
      <c r="J259">
        <v>194428.241584011</v>
      </c>
    </row>
    <row r="260" spans="2:10" x14ac:dyDescent="0.2">
      <c r="B260">
        <v>6.6517955891534798E-3</v>
      </c>
      <c r="C260">
        <v>9.9591735718575602</v>
      </c>
      <c r="D260">
        <v>95.1735657061691</v>
      </c>
      <c r="E260">
        <v>99.264513404682404</v>
      </c>
      <c r="F260">
        <v>660.72870405943104</v>
      </c>
      <c r="G260">
        <v>9278.6139075197007</v>
      </c>
      <c r="I260">
        <v>0.19199932173232601</v>
      </c>
      <c r="J260">
        <v>141692.778265845</v>
      </c>
    </row>
    <row r="261" spans="2:10" x14ac:dyDescent="0.2">
      <c r="B261">
        <v>4.5801950794020904E-3</v>
      </c>
      <c r="C261">
        <v>9.9540057999773008</v>
      </c>
      <c r="D261">
        <v>95.460635524526694</v>
      </c>
      <c r="E261">
        <v>939.08217195857799</v>
      </c>
      <c r="F261">
        <v>585.00258438362198</v>
      </c>
      <c r="G261">
        <v>9130.6689085873895</v>
      </c>
      <c r="I261">
        <v>0.18810905976089401</v>
      </c>
      <c r="J261">
        <v>196562.79223440701</v>
      </c>
    </row>
    <row r="262" spans="2:10" x14ac:dyDescent="0.2">
      <c r="B262">
        <v>4.2426137557152001E-2</v>
      </c>
      <c r="C262">
        <v>8.7581900693388395</v>
      </c>
      <c r="D262">
        <v>98.326644521824207</v>
      </c>
      <c r="E262">
        <v>222.45673129831101</v>
      </c>
      <c r="F262">
        <v>613.10534339604396</v>
      </c>
      <c r="G262">
        <v>9229.2123126671104</v>
      </c>
      <c r="I262">
        <v>0.194462709688385</v>
      </c>
      <c r="J262">
        <v>123216.335686099</v>
      </c>
    </row>
    <row r="263" spans="2:10" x14ac:dyDescent="0.2">
      <c r="B263">
        <v>3.5014533020502302E-2</v>
      </c>
      <c r="C263">
        <v>9.7270745867563502</v>
      </c>
      <c r="D263">
        <v>98.029494320899104</v>
      </c>
      <c r="E263">
        <v>933.72826353457594</v>
      </c>
      <c r="F263">
        <v>624.13378366593395</v>
      </c>
      <c r="G263">
        <v>9193.6064573333297</v>
      </c>
      <c r="I263">
        <v>0.18867938089436301</v>
      </c>
      <c r="J263">
        <v>187405.37064988399</v>
      </c>
    </row>
    <row r="264" spans="2:10" x14ac:dyDescent="0.2">
      <c r="B264">
        <v>6.8036351713256704E-4</v>
      </c>
      <c r="C264">
        <v>9.9880212140261797</v>
      </c>
      <c r="D264">
        <v>92.977648452453707</v>
      </c>
      <c r="E264">
        <v>98.882654192274003</v>
      </c>
      <c r="F264">
        <v>659.047985957847</v>
      </c>
      <c r="G264">
        <v>9279.1144075521297</v>
      </c>
      <c r="I264">
        <v>0.19189723970147099</v>
      </c>
      <c r="J264">
        <v>148448.767650717</v>
      </c>
    </row>
    <row r="265" spans="2:10" x14ac:dyDescent="0.2">
      <c r="B265">
        <v>9.9949255867019993</v>
      </c>
      <c r="C265">
        <v>3.7654620173931002</v>
      </c>
      <c r="D265">
        <v>91.618022427698804</v>
      </c>
      <c r="E265">
        <v>960.43546994681799</v>
      </c>
      <c r="F265">
        <v>291.32405801786302</v>
      </c>
      <c r="G265">
        <v>420.46706845811298</v>
      </c>
      <c r="I265">
        <v>0.186092442168067</v>
      </c>
      <c r="J265">
        <v>312426.69252554298</v>
      </c>
    </row>
    <row r="266" spans="2:10" x14ac:dyDescent="0.2">
      <c r="B266">
        <v>9.9989567968353299</v>
      </c>
      <c r="C266">
        <v>3.5805965015976602</v>
      </c>
      <c r="D266">
        <v>86.285805598078795</v>
      </c>
      <c r="E266">
        <v>961.02528918037899</v>
      </c>
      <c r="F266">
        <v>285.21918827341699</v>
      </c>
      <c r="G266">
        <v>406.27156695144299</v>
      </c>
      <c r="I266">
        <v>0.18598806990403599</v>
      </c>
      <c r="J266">
        <v>327631.38279644097</v>
      </c>
    </row>
    <row r="267" spans="2:10" x14ac:dyDescent="0.2">
      <c r="B267">
        <v>9.9483051376756499</v>
      </c>
      <c r="C267">
        <v>4.9867695203519897</v>
      </c>
      <c r="D267">
        <v>91.798569414795793</v>
      </c>
      <c r="E267">
        <v>951.31985734085094</v>
      </c>
      <c r="F267">
        <v>357.70670968759799</v>
      </c>
      <c r="G267">
        <v>1098.8965702571099</v>
      </c>
      <c r="I267">
        <v>0.18747414532769099</v>
      </c>
      <c r="J267">
        <v>298287.00440127298</v>
      </c>
    </row>
    <row r="268" spans="2:10" x14ac:dyDescent="0.2">
      <c r="B268">
        <v>9.9933238275362104</v>
      </c>
      <c r="C268">
        <v>4.0117636659003297</v>
      </c>
      <c r="D268">
        <v>92.1429736705431</v>
      </c>
      <c r="E268">
        <v>958.26019916127598</v>
      </c>
      <c r="F268">
        <v>292.00038940984302</v>
      </c>
      <c r="G268">
        <v>412.15308046083601</v>
      </c>
      <c r="I268">
        <v>0.186211721529386</v>
      </c>
      <c r="J268">
        <v>308562.57386123802</v>
      </c>
    </row>
    <row r="269" spans="2:10" x14ac:dyDescent="0.2">
      <c r="B269">
        <v>1.4750828893934099E-2</v>
      </c>
      <c r="C269">
        <v>9.0893936414893499</v>
      </c>
      <c r="D269">
        <v>98.296583667638401</v>
      </c>
      <c r="E269">
        <v>157.18999537808301</v>
      </c>
      <c r="F269">
        <v>615.65715130445699</v>
      </c>
      <c r="G269">
        <v>9268.4019737206509</v>
      </c>
      <c r="I269">
        <v>0.19341611131168601</v>
      </c>
      <c r="J269">
        <v>125406.38116722299</v>
      </c>
    </row>
    <row r="270" spans="2:10" x14ac:dyDescent="0.2">
      <c r="B270">
        <v>2.3659955824992099E-2</v>
      </c>
      <c r="C270">
        <v>9.9595389245055195</v>
      </c>
      <c r="D270">
        <v>98.274737354642099</v>
      </c>
      <c r="E270">
        <v>109.439199508361</v>
      </c>
      <c r="F270">
        <v>652.66381469668897</v>
      </c>
      <c r="G270">
        <v>9247.5274196640094</v>
      </c>
      <c r="I270">
        <v>0.19233625099471999</v>
      </c>
      <c r="J270">
        <v>132010.417977392</v>
      </c>
    </row>
    <row r="271" spans="2:10" x14ac:dyDescent="0.2">
      <c r="B271">
        <v>9.9992636538402895</v>
      </c>
      <c r="C271">
        <v>3.63777800926285</v>
      </c>
      <c r="D271">
        <v>86.514497946781006</v>
      </c>
      <c r="E271">
        <v>961.04971059992897</v>
      </c>
      <c r="F271">
        <v>286.08262304238502</v>
      </c>
      <c r="G271">
        <v>407.15725464536899</v>
      </c>
      <c r="I271">
        <v>0.185991697312821</v>
      </c>
      <c r="J271">
        <v>326504.36354511301</v>
      </c>
    </row>
    <row r="272" spans="2:10" x14ac:dyDescent="0.2">
      <c r="B272">
        <v>9.9935706905837307</v>
      </c>
      <c r="C272">
        <v>4.3212230535825897</v>
      </c>
      <c r="D272">
        <v>91.758366601059095</v>
      </c>
      <c r="E272">
        <v>960.11633587376502</v>
      </c>
      <c r="F272">
        <v>290.92455121024602</v>
      </c>
      <c r="G272">
        <v>471.86242032231002</v>
      </c>
      <c r="I272">
        <v>0.18633028757360401</v>
      </c>
      <c r="J272">
        <v>306799.81770505803</v>
      </c>
    </row>
    <row r="273" spans="2:10" x14ac:dyDescent="0.2">
      <c r="B273">
        <v>9.9994806852014992</v>
      </c>
      <c r="C273">
        <v>3.5510555312614702</v>
      </c>
      <c r="D273">
        <v>83.981730999220105</v>
      </c>
      <c r="E273">
        <v>961.06216422549699</v>
      </c>
      <c r="F273">
        <v>284.571820473005</v>
      </c>
      <c r="G273">
        <v>405.67836106034702</v>
      </c>
      <c r="I273">
        <v>0.18597736179618299</v>
      </c>
      <c r="J273">
        <v>333387.86115456797</v>
      </c>
    </row>
    <row r="274" spans="2:10" x14ac:dyDescent="0.2">
      <c r="B274">
        <v>0.104251694896701</v>
      </c>
      <c r="C274">
        <v>9.5764464307849302</v>
      </c>
      <c r="D274">
        <v>98.742241348721805</v>
      </c>
      <c r="E274">
        <v>104.27829433238701</v>
      </c>
      <c r="F274">
        <v>680.25588326218406</v>
      </c>
      <c r="G274">
        <v>9250.6968811712595</v>
      </c>
      <c r="I274">
        <v>0.19271397736391399</v>
      </c>
      <c r="J274">
        <v>128464.922332674</v>
      </c>
    </row>
    <row r="275" spans="2:10" x14ac:dyDescent="0.2">
      <c r="B275">
        <v>0.19082137549332401</v>
      </c>
      <c r="C275">
        <v>6.8322576235119401</v>
      </c>
      <c r="D275">
        <v>2.2483755361797799</v>
      </c>
      <c r="E275">
        <v>348.847563363988</v>
      </c>
      <c r="F275">
        <v>818.859761348402</v>
      </c>
      <c r="G275">
        <v>9090.6314581621591</v>
      </c>
      <c r="I275">
        <v>0.200758410582902</v>
      </c>
      <c r="J275">
        <v>119767.770439495</v>
      </c>
    </row>
    <row r="276" spans="2:10" x14ac:dyDescent="0.2">
      <c r="B276">
        <v>2.6755258095979801E-2</v>
      </c>
      <c r="C276">
        <v>9.1197092459649092</v>
      </c>
      <c r="D276">
        <v>97.369274054522407</v>
      </c>
      <c r="E276">
        <v>817.184828973035</v>
      </c>
      <c r="F276">
        <v>600.95433849164203</v>
      </c>
      <c r="G276">
        <v>9199.5383283004703</v>
      </c>
      <c r="I276">
        <v>0.191494075938164</v>
      </c>
      <c r="J276">
        <v>174223.652325798</v>
      </c>
    </row>
    <row r="277" spans="2:10" x14ac:dyDescent="0.2">
      <c r="B277">
        <v>9.9888014442987991</v>
      </c>
      <c r="C277">
        <v>4.4094743091597701</v>
      </c>
      <c r="D277">
        <v>92.166728045439498</v>
      </c>
      <c r="E277">
        <v>957.62841928010903</v>
      </c>
      <c r="F277">
        <v>305.88318041599803</v>
      </c>
      <c r="G277">
        <v>543.29430137740303</v>
      </c>
      <c r="I277">
        <v>0.18648999177248399</v>
      </c>
      <c r="J277">
        <v>304475.30764163699</v>
      </c>
    </row>
    <row r="278" spans="2:10" x14ac:dyDescent="0.2">
      <c r="B278">
        <v>9.9803053117014802</v>
      </c>
      <c r="C278">
        <v>4.7230279682648701</v>
      </c>
      <c r="D278">
        <v>91.838129862593107</v>
      </c>
      <c r="E278">
        <v>957.727694429081</v>
      </c>
      <c r="F278">
        <v>291.87652718447299</v>
      </c>
      <c r="G278">
        <v>1447.0301728874099</v>
      </c>
      <c r="I278">
        <v>0.18718495591981901</v>
      </c>
      <c r="J278">
        <v>300664.03936239501</v>
      </c>
    </row>
    <row r="279" spans="2:10" x14ac:dyDescent="0.2">
      <c r="B279">
        <v>4.3144329949466303E-3</v>
      </c>
      <c r="C279">
        <v>9.9592011701347101</v>
      </c>
      <c r="D279">
        <v>92.790495418721406</v>
      </c>
      <c r="E279">
        <v>939.03858835877895</v>
      </c>
      <c r="F279">
        <v>586.72989250855403</v>
      </c>
      <c r="G279">
        <v>9177.1587428639396</v>
      </c>
      <c r="I279">
        <v>0.18796639200142001</v>
      </c>
      <c r="J279">
        <v>203303.125443645</v>
      </c>
    </row>
    <row r="280" spans="2:10" x14ac:dyDescent="0.2">
      <c r="B280">
        <v>9.9989150431438301</v>
      </c>
      <c r="C280">
        <v>3.6593731080956</v>
      </c>
      <c r="D280">
        <v>89.932226767472002</v>
      </c>
      <c r="E280">
        <v>960.93682989007698</v>
      </c>
      <c r="F280">
        <v>287.09911105774501</v>
      </c>
      <c r="G280">
        <v>407.93778164095102</v>
      </c>
      <c r="I280">
        <v>0.18603191756576601</v>
      </c>
      <c r="J280">
        <v>317837.19577276002</v>
      </c>
    </row>
    <row r="281" spans="2:10" x14ac:dyDescent="0.2">
      <c r="B281">
        <v>1.2217868466274699E-2</v>
      </c>
      <c r="C281">
        <v>9.9091810805522798</v>
      </c>
      <c r="D281">
        <v>97.196728173141807</v>
      </c>
      <c r="E281">
        <v>939.23405056312697</v>
      </c>
      <c r="F281">
        <v>586.30792033650198</v>
      </c>
      <c r="G281">
        <v>9133.8725535456106</v>
      </c>
      <c r="I281">
        <v>0.188244390817492</v>
      </c>
      <c r="J281">
        <v>191747.33691553801</v>
      </c>
    </row>
    <row r="282" spans="2:10" x14ac:dyDescent="0.2">
      <c r="B282">
        <v>9.9799970330113492</v>
      </c>
      <c r="C282">
        <v>3.0269737978558902</v>
      </c>
      <c r="D282">
        <v>0.23805469908409699</v>
      </c>
      <c r="E282">
        <v>587.09047714967699</v>
      </c>
      <c r="F282">
        <v>281.746990344366</v>
      </c>
      <c r="G282">
        <v>845.23352909049197</v>
      </c>
      <c r="I282">
        <v>0.190946769932752</v>
      </c>
      <c r="J282">
        <v>255638.35202671599</v>
      </c>
    </row>
    <row r="283" spans="2:10" x14ac:dyDescent="0.2">
      <c r="B283">
        <v>8.1504914432687606E-2</v>
      </c>
      <c r="C283">
        <v>9.8205930553693808</v>
      </c>
      <c r="D283">
        <v>90.602225230671394</v>
      </c>
      <c r="E283">
        <v>134.94926242147699</v>
      </c>
      <c r="F283">
        <v>455.30928278790901</v>
      </c>
      <c r="G283">
        <v>8965.0652577707606</v>
      </c>
      <c r="I283">
        <v>0.19264641147939701</v>
      </c>
      <c r="J283">
        <v>154010.46734795399</v>
      </c>
    </row>
    <row r="284" spans="2:10" x14ac:dyDescent="0.2">
      <c r="B284">
        <v>9.9688456341005303</v>
      </c>
      <c r="C284">
        <v>2.35708756519975</v>
      </c>
      <c r="D284">
        <v>0.38760938243757997</v>
      </c>
      <c r="E284">
        <v>895.789221110825</v>
      </c>
      <c r="F284">
        <v>304.576289236717</v>
      </c>
      <c r="G284">
        <v>835.49209548040005</v>
      </c>
      <c r="I284">
        <v>0.18864617964584801</v>
      </c>
      <c r="J284">
        <v>299912.979396298</v>
      </c>
    </row>
    <row r="285" spans="2:10" x14ac:dyDescent="0.2">
      <c r="B285">
        <v>9.9794643449561509</v>
      </c>
      <c r="C285">
        <v>2.23548940215592</v>
      </c>
      <c r="D285">
        <v>0.27372221096451899</v>
      </c>
      <c r="E285">
        <v>902.14630454353096</v>
      </c>
      <c r="F285">
        <v>314.50654288935101</v>
      </c>
      <c r="G285">
        <v>827.54518593632702</v>
      </c>
      <c r="I285">
        <v>0.18856213678890901</v>
      </c>
      <c r="J285">
        <v>301649.90068482701</v>
      </c>
    </row>
    <row r="286" spans="2:10" x14ac:dyDescent="0.2">
      <c r="B286">
        <v>9.9788745295467702</v>
      </c>
      <c r="C286">
        <v>2.9155475631470402</v>
      </c>
      <c r="D286">
        <v>0.13367115025602</v>
      </c>
      <c r="E286">
        <v>883.65899675574701</v>
      </c>
      <c r="F286">
        <v>303.58227645851503</v>
      </c>
      <c r="G286">
        <v>829.14926600031094</v>
      </c>
      <c r="I286">
        <v>0.18900037236089401</v>
      </c>
      <c r="J286">
        <v>291062.84145085601</v>
      </c>
    </row>
    <row r="287" spans="2:10" x14ac:dyDescent="0.2">
      <c r="B287">
        <v>9.9758428078011203</v>
      </c>
      <c r="C287">
        <v>2.0813372876965301</v>
      </c>
      <c r="D287">
        <v>0.60412645934993703</v>
      </c>
      <c r="E287">
        <v>904.084169323624</v>
      </c>
      <c r="F287">
        <v>318.98387682197301</v>
      </c>
      <c r="G287">
        <v>826.06112489988197</v>
      </c>
      <c r="I287">
        <v>0.18853505665964601</v>
      </c>
      <c r="J287">
        <v>304568.11732651998</v>
      </c>
    </row>
    <row r="288" spans="2:10" x14ac:dyDescent="0.2">
      <c r="B288">
        <v>0.13047902397618599</v>
      </c>
      <c r="C288">
        <v>7.24362126687332</v>
      </c>
      <c r="D288">
        <v>0.251810700585055</v>
      </c>
      <c r="E288">
        <v>326.67151353418302</v>
      </c>
      <c r="F288">
        <v>467.755969564949</v>
      </c>
      <c r="G288">
        <v>8697.6907547025203</v>
      </c>
      <c r="I288">
        <v>0.20065595849183299</v>
      </c>
      <c r="J288">
        <v>114019.014743817</v>
      </c>
    </row>
    <row r="289" spans="2:10" x14ac:dyDescent="0.2">
      <c r="B289">
        <v>8.1504914432687606E-2</v>
      </c>
      <c r="C289">
        <v>9.8205930553693808</v>
      </c>
      <c r="D289">
        <v>92.102225230671394</v>
      </c>
      <c r="E289">
        <v>133.94926242147699</v>
      </c>
      <c r="F289">
        <v>456.30928278790901</v>
      </c>
      <c r="G289">
        <v>8965.0652577707606</v>
      </c>
      <c r="I289">
        <v>0.19266512009168199</v>
      </c>
      <c r="J289">
        <v>149692.036517942</v>
      </c>
    </row>
    <row r="290" spans="2:10" x14ac:dyDescent="0.2">
      <c r="B290">
        <v>0.107379890595612</v>
      </c>
      <c r="C290">
        <v>9.2741092897313493</v>
      </c>
      <c r="D290">
        <v>95.4379323209115</v>
      </c>
      <c r="E290">
        <v>143.982150393659</v>
      </c>
      <c r="F290">
        <v>457.30306530894597</v>
      </c>
      <c r="G290">
        <v>8880.6330734291205</v>
      </c>
      <c r="I290">
        <v>0.19333809794668</v>
      </c>
      <c r="J290">
        <v>136721.22322272</v>
      </c>
    </row>
    <row r="291" spans="2:10" x14ac:dyDescent="0.2">
      <c r="B291">
        <v>8.1504914432687606E-2</v>
      </c>
      <c r="C291">
        <v>9.8205930553693808</v>
      </c>
      <c r="D291">
        <v>93.102225230671394</v>
      </c>
      <c r="E291">
        <v>135.94926242147699</v>
      </c>
      <c r="F291">
        <v>455.30928278790901</v>
      </c>
      <c r="G291">
        <v>8964.0652577707606</v>
      </c>
      <c r="I291">
        <v>0.192714825029904</v>
      </c>
      <c r="J291">
        <v>146689.54198037501</v>
      </c>
    </row>
    <row r="292" spans="2:10" x14ac:dyDescent="0.2">
      <c r="B292">
        <v>9.9807494044032605</v>
      </c>
      <c r="C292">
        <v>2.5282556891738701</v>
      </c>
      <c r="D292">
        <v>0.46633066239461701</v>
      </c>
      <c r="E292">
        <v>898.40744498761796</v>
      </c>
      <c r="F292">
        <v>299.14145366087598</v>
      </c>
      <c r="G292">
        <v>836.51132586467804</v>
      </c>
      <c r="I292">
        <v>0.18868298202841399</v>
      </c>
      <c r="J292">
        <v>298333.99836181599</v>
      </c>
    </row>
    <row r="293" spans="2:10" x14ac:dyDescent="0.2">
      <c r="B293">
        <v>0.16153435971147201</v>
      </c>
      <c r="C293">
        <v>5.5393337581200699</v>
      </c>
      <c r="D293">
        <v>1.76170427779842</v>
      </c>
      <c r="E293">
        <v>347.71520258977898</v>
      </c>
      <c r="F293">
        <v>463.82336777708502</v>
      </c>
      <c r="G293">
        <v>8734.9967934701399</v>
      </c>
      <c r="I293">
        <v>0.19948002871252199</v>
      </c>
      <c r="J293">
        <v>126261.884281939</v>
      </c>
    </row>
    <row r="294" spans="2:10" x14ac:dyDescent="0.2">
      <c r="B294">
        <v>9.9799568198815702</v>
      </c>
      <c r="C294">
        <v>2.7165936902130499</v>
      </c>
      <c r="D294">
        <v>0.35361125818285399</v>
      </c>
      <c r="E294">
        <v>900.38594820847095</v>
      </c>
      <c r="F294">
        <v>304.31637397256401</v>
      </c>
      <c r="G294">
        <v>831.15503095753002</v>
      </c>
      <c r="I294">
        <v>0.188765711006744</v>
      </c>
      <c r="J294">
        <v>295853.61554927198</v>
      </c>
    </row>
    <row r="295" spans="2:10" x14ac:dyDescent="0.2">
      <c r="B295">
        <v>0.108360995597515</v>
      </c>
      <c r="C295">
        <v>9.2744345711251999</v>
      </c>
      <c r="D295">
        <v>96.091198720071404</v>
      </c>
      <c r="E295">
        <v>142.936732220951</v>
      </c>
      <c r="F295">
        <v>457.25625380480898</v>
      </c>
      <c r="G295">
        <v>8885.1416725769905</v>
      </c>
      <c r="I295">
        <v>0.193354578761924</v>
      </c>
      <c r="J295">
        <v>134794.45374296501</v>
      </c>
    </row>
    <row r="296" spans="2:10" x14ac:dyDescent="0.2">
      <c r="B296">
        <v>9.3545965375431597E-2</v>
      </c>
      <c r="C296">
        <v>9.5664788058403296</v>
      </c>
      <c r="D296">
        <v>94.414426096590205</v>
      </c>
      <c r="E296">
        <v>772.91658563650503</v>
      </c>
      <c r="F296">
        <v>426.09030214457198</v>
      </c>
      <c r="G296">
        <v>8897.9471218641102</v>
      </c>
      <c r="I296">
        <v>0.191824242429534</v>
      </c>
      <c r="J296">
        <v>181746.17284602299</v>
      </c>
    </row>
    <row r="297" spans="2:10" x14ac:dyDescent="0.2">
      <c r="B297">
        <v>3.9113736367837298E-2</v>
      </c>
      <c r="C297">
        <v>9.6962170622617805</v>
      </c>
      <c r="D297">
        <v>90.481708040992004</v>
      </c>
      <c r="E297">
        <v>776.65275038711502</v>
      </c>
      <c r="F297">
        <v>386.295872276892</v>
      </c>
      <c r="G297">
        <v>8917.2540041779994</v>
      </c>
      <c r="I297">
        <v>0.19128704567778801</v>
      </c>
      <c r="J297">
        <v>193342.68221621099</v>
      </c>
    </row>
    <row r="298" spans="2:10" x14ac:dyDescent="0.2">
      <c r="B298">
        <v>0.18606686406266201</v>
      </c>
      <c r="C298">
        <v>7.0473982306885796</v>
      </c>
      <c r="D298">
        <v>1.3358137401151799</v>
      </c>
      <c r="E298">
        <v>332.97342224957401</v>
      </c>
      <c r="F298">
        <v>466.27729400291503</v>
      </c>
      <c r="G298">
        <v>8728.7346226264908</v>
      </c>
      <c r="I298">
        <v>0.200556835597508</v>
      </c>
      <c r="J298">
        <v>117767.78993824701</v>
      </c>
    </row>
    <row r="299" spans="2:10" x14ac:dyDescent="0.2">
      <c r="B299">
        <v>8.1504914432687606E-2</v>
      </c>
      <c r="C299">
        <v>9.8205930553693808</v>
      </c>
      <c r="D299">
        <v>89.439921583738496</v>
      </c>
      <c r="E299">
        <v>134.94926242147699</v>
      </c>
      <c r="F299">
        <v>456.15166503284797</v>
      </c>
      <c r="G299">
        <v>8965.0652577707606</v>
      </c>
      <c r="I299">
        <v>0.192633854174518</v>
      </c>
      <c r="J299">
        <v>157342.74689935899</v>
      </c>
    </row>
    <row r="300" spans="2:10" x14ac:dyDescent="0.2">
      <c r="B300">
        <v>5.39415795632986E-3</v>
      </c>
      <c r="C300">
        <v>9.7867763336153608</v>
      </c>
      <c r="D300">
        <v>89.415826781510503</v>
      </c>
      <c r="E300">
        <v>778.70989159184001</v>
      </c>
      <c r="F300">
        <v>375.39960887762101</v>
      </c>
      <c r="G300">
        <v>8914.7422939802109</v>
      </c>
      <c r="I300">
        <v>0.19107298840058901</v>
      </c>
      <c r="J300">
        <v>196916.95567595601</v>
      </c>
    </row>
    <row r="301" spans="2:10" x14ac:dyDescent="0.2">
      <c r="B301">
        <v>9.9800234570249202</v>
      </c>
      <c r="C301">
        <v>2.7203978195384901</v>
      </c>
      <c r="D301">
        <v>0.178416660078175</v>
      </c>
      <c r="E301">
        <v>731.94071083659298</v>
      </c>
      <c r="F301">
        <v>296.97123110687102</v>
      </c>
      <c r="G301">
        <v>840.935625255677</v>
      </c>
      <c r="I301">
        <v>0.18982523117003</v>
      </c>
      <c r="J301">
        <v>276128.63205920701</v>
      </c>
    </row>
    <row r="302" spans="2:10" x14ac:dyDescent="0.2">
      <c r="B302">
        <v>9.97956539888804</v>
      </c>
      <c r="C302">
        <v>2.8663547910675602</v>
      </c>
      <c r="D302">
        <v>0.27060866469371803</v>
      </c>
      <c r="E302">
        <v>668.03788141709504</v>
      </c>
      <c r="F302">
        <v>277.23016856387898</v>
      </c>
      <c r="G302">
        <v>839.316204098085</v>
      </c>
      <c r="I302">
        <v>0.19031558379257801</v>
      </c>
      <c r="J302">
        <v>267059.99211519503</v>
      </c>
    </row>
    <row r="303" spans="2:10" x14ac:dyDescent="0.2">
      <c r="B303">
        <v>8.1504914432687606E-2</v>
      </c>
      <c r="C303">
        <v>9.8205930553693808</v>
      </c>
      <c r="D303">
        <v>92.595425104634501</v>
      </c>
      <c r="E303">
        <v>135.94926242147699</v>
      </c>
      <c r="F303">
        <v>455.19733983985202</v>
      </c>
      <c r="G303">
        <v>8963.7923255514597</v>
      </c>
      <c r="I303">
        <v>0.19270034668884201</v>
      </c>
      <c r="J303">
        <v>148179.70470851701</v>
      </c>
    </row>
    <row r="304" spans="2:10" x14ac:dyDescent="0.2">
      <c r="B304">
        <v>9.9789087056261394</v>
      </c>
      <c r="C304">
        <v>2.98380835337269</v>
      </c>
      <c r="D304">
        <v>0.146305650902644</v>
      </c>
      <c r="E304">
        <v>826.79176539352704</v>
      </c>
      <c r="F304">
        <v>297.90048101884003</v>
      </c>
      <c r="G304">
        <v>831.72383945104696</v>
      </c>
      <c r="I304">
        <v>0.18940927247796299</v>
      </c>
      <c r="J304">
        <v>284023.73599818302</v>
      </c>
    </row>
    <row r="305" spans="2:10" x14ac:dyDescent="0.2">
      <c r="B305">
        <v>8.1504914432687606E-2</v>
      </c>
      <c r="C305">
        <v>9.8205930553693808</v>
      </c>
      <c r="D305">
        <v>91.286171150706906</v>
      </c>
      <c r="E305">
        <v>135.067311819868</v>
      </c>
      <c r="F305">
        <v>456.30928278790901</v>
      </c>
      <c r="G305">
        <v>8965.0652577707606</v>
      </c>
      <c r="I305">
        <v>0.19266011343992401</v>
      </c>
      <c r="J305">
        <v>152027.14132754999</v>
      </c>
    </row>
    <row r="306" spans="2:10" x14ac:dyDescent="0.2">
      <c r="B306">
        <v>6.1163568856528697E-2</v>
      </c>
      <c r="C306">
        <v>9.5744814531691702</v>
      </c>
      <c r="D306">
        <v>95.474307219405006</v>
      </c>
      <c r="E306">
        <v>140.993592874016</v>
      </c>
      <c r="F306">
        <v>446.08622281701798</v>
      </c>
      <c r="G306">
        <v>8920.7165708325992</v>
      </c>
      <c r="I306">
        <v>0.192993245197389</v>
      </c>
      <c r="J306">
        <v>138135.368791046</v>
      </c>
    </row>
    <row r="307" spans="2:10" x14ac:dyDescent="0.2">
      <c r="B307">
        <v>6.5455128611624905E-2</v>
      </c>
      <c r="C307">
        <v>9.7831987696653293</v>
      </c>
      <c r="D307">
        <v>94.263560056991196</v>
      </c>
      <c r="E307">
        <v>137.185933793662</v>
      </c>
      <c r="F307">
        <v>447.95215016651099</v>
      </c>
      <c r="G307">
        <v>8929.3872463728894</v>
      </c>
      <c r="I307">
        <v>0.192775673482103</v>
      </c>
      <c r="J307">
        <v>143099.405606432</v>
      </c>
    </row>
    <row r="308" spans="2:10" x14ac:dyDescent="0.2">
      <c r="B308">
        <v>7.5212955165202197E-2</v>
      </c>
      <c r="C308">
        <v>9.7734881153361499</v>
      </c>
      <c r="D308">
        <v>94.988599348038207</v>
      </c>
      <c r="E308">
        <v>140.86689491306299</v>
      </c>
      <c r="F308">
        <v>434.11008400171499</v>
      </c>
      <c r="G308">
        <v>8960.4506506961807</v>
      </c>
      <c r="I308">
        <v>0.19284232499669299</v>
      </c>
      <c r="J308">
        <v>140646.23713774799</v>
      </c>
    </row>
    <row r="309" spans="2:10" x14ac:dyDescent="0.2">
      <c r="B309">
        <v>9.1963221713384502E-2</v>
      </c>
      <c r="C309">
        <v>9.90622587390882</v>
      </c>
      <c r="D309">
        <v>95.168095933619597</v>
      </c>
      <c r="E309">
        <v>137.25861652175399</v>
      </c>
      <c r="F309">
        <v>454.32582423788699</v>
      </c>
      <c r="G309">
        <v>8899.1723772621499</v>
      </c>
      <c r="I309">
        <v>0.19281972776255901</v>
      </c>
      <c r="J309">
        <v>141352.66245982499</v>
      </c>
    </row>
    <row r="310" spans="2:10" x14ac:dyDescent="0.2">
      <c r="B310">
        <v>9.9816551522656791</v>
      </c>
      <c r="C310">
        <v>2.9072398177755701</v>
      </c>
      <c r="D310">
        <v>0.27631550742271499</v>
      </c>
      <c r="E310">
        <v>599.31810915589801</v>
      </c>
      <c r="F310">
        <v>277.739488799073</v>
      </c>
      <c r="G310">
        <v>859.72603867622195</v>
      </c>
      <c r="I310">
        <v>0.19078269012731</v>
      </c>
      <c r="J310">
        <v>258572.208327192</v>
      </c>
    </row>
    <row r="311" spans="2:10" x14ac:dyDescent="0.2">
      <c r="B311">
        <v>8.6260409396935606E-2</v>
      </c>
      <c r="C311">
        <v>9.9396584793881804</v>
      </c>
      <c r="D311">
        <v>94.6899164279601</v>
      </c>
      <c r="E311">
        <v>774.36287940250497</v>
      </c>
      <c r="F311">
        <v>430.56775121344901</v>
      </c>
      <c r="G311">
        <v>8899.8054614775701</v>
      </c>
      <c r="I311">
        <v>0.19158005423532101</v>
      </c>
      <c r="J311">
        <v>183473.61832797999</v>
      </c>
    </row>
    <row r="312" spans="2:10" x14ac:dyDescent="0.2">
      <c r="B312">
        <v>8.1504914432687606E-2</v>
      </c>
      <c r="C312">
        <v>9.8205930553693808</v>
      </c>
      <c r="D312">
        <v>88.602225230671394</v>
      </c>
      <c r="E312">
        <v>134.94926242147699</v>
      </c>
      <c r="F312">
        <v>455.80928278790901</v>
      </c>
      <c r="G312">
        <v>8965.0652577707606</v>
      </c>
      <c r="I312">
        <v>0.19262916495865101</v>
      </c>
      <c r="J312">
        <v>159718.825151542</v>
      </c>
    </row>
    <row r="313" spans="2:10" x14ac:dyDescent="0.2">
      <c r="B313">
        <v>0.16153435971147201</v>
      </c>
      <c r="C313">
        <v>5.7893337581200699</v>
      </c>
      <c r="D313">
        <v>1.76170427779842</v>
      </c>
      <c r="E313">
        <v>347.71520258977898</v>
      </c>
      <c r="F313">
        <v>464.32336777708502</v>
      </c>
      <c r="G313">
        <v>8734.4967934701399</v>
      </c>
      <c r="I313">
        <v>0.199637129667462</v>
      </c>
      <c r="J313">
        <v>124655.99282225499</v>
      </c>
    </row>
    <row r="314" spans="2:10" x14ac:dyDescent="0.2">
      <c r="B314">
        <v>9.9797677403845704</v>
      </c>
      <c r="C314">
        <v>2.9826556761941099</v>
      </c>
      <c r="D314">
        <v>0.19134425961486801</v>
      </c>
      <c r="E314">
        <v>702.68610609730797</v>
      </c>
      <c r="F314">
        <v>296.14224355166402</v>
      </c>
      <c r="G314">
        <v>837.70682001602302</v>
      </c>
      <c r="I314">
        <v>0.19018922294794999</v>
      </c>
      <c r="J314">
        <v>269404.34409352299</v>
      </c>
    </row>
    <row r="315" spans="2:10" x14ac:dyDescent="0.2">
      <c r="B315">
        <v>8.1504914432687606E-2</v>
      </c>
      <c r="C315">
        <v>9.8205930553693808</v>
      </c>
      <c r="D315">
        <v>89.933746951982101</v>
      </c>
      <c r="E315">
        <v>135.375547152439</v>
      </c>
      <c r="F315">
        <v>455.35540958159601</v>
      </c>
      <c r="G315">
        <v>8963.8344744248298</v>
      </c>
      <c r="I315">
        <v>0.19264331605284299</v>
      </c>
      <c r="J315">
        <v>155920.59401550799</v>
      </c>
    </row>
    <row r="316" spans="2:10" x14ac:dyDescent="0.2">
      <c r="B316">
        <v>2.8785102153650301E-2</v>
      </c>
      <c r="C316">
        <v>9.6610875437665094</v>
      </c>
      <c r="D316">
        <v>92.816124532187501</v>
      </c>
      <c r="E316">
        <v>774.34982799178999</v>
      </c>
      <c r="F316">
        <v>404.34125250516399</v>
      </c>
      <c r="G316">
        <v>8908.7649191811706</v>
      </c>
      <c r="I316">
        <v>0.19147234153241699</v>
      </c>
      <c r="J316">
        <v>186713.38526300801</v>
      </c>
    </row>
    <row r="317" spans="2:10" x14ac:dyDescent="0.2">
      <c r="B317">
        <v>9.9772888111251206</v>
      </c>
      <c r="C317">
        <v>2.7891519157610301</v>
      </c>
      <c r="D317">
        <v>0.16914083221408199</v>
      </c>
      <c r="E317">
        <v>894.41588690214701</v>
      </c>
      <c r="F317">
        <v>314.77068161535902</v>
      </c>
      <c r="G317">
        <v>827.88752557548503</v>
      </c>
      <c r="I317">
        <v>0.18885100905379601</v>
      </c>
      <c r="J317">
        <v>293728.12885382399</v>
      </c>
    </row>
    <row r="318" spans="2:10" x14ac:dyDescent="0.2">
      <c r="B318">
        <v>0.50226618793393996</v>
      </c>
      <c r="C318">
        <v>8.8037639352318493</v>
      </c>
      <c r="D318">
        <v>97.588257669663506</v>
      </c>
      <c r="E318">
        <v>188.22958441746599</v>
      </c>
      <c r="F318">
        <v>467.92429851073501</v>
      </c>
      <c r="G318">
        <v>8826.9793350916607</v>
      </c>
      <c r="I318">
        <v>0.195041046774037</v>
      </c>
      <c r="J318">
        <v>127943.21241672301</v>
      </c>
    </row>
    <row r="319" spans="2:10" x14ac:dyDescent="0.2">
      <c r="B319">
        <v>9.9782534908176501</v>
      </c>
      <c r="C319">
        <v>2.0799660558023501</v>
      </c>
      <c r="D319">
        <v>0.985407643362472</v>
      </c>
      <c r="E319">
        <v>904.84068879351503</v>
      </c>
      <c r="F319">
        <v>317.68726996146103</v>
      </c>
      <c r="G319">
        <v>827.32191451110498</v>
      </c>
      <c r="I319">
        <v>0.18853344761839899</v>
      </c>
      <c r="J319">
        <v>305693.88406894502</v>
      </c>
    </row>
    <row r="320" spans="2:10" x14ac:dyDescent="0.2">
      <c r="B320">
        <v>9.9791338752887704</v>
      </c>
      <c r="C320">
        <v>2.6559210962448798</v>
      </c>
      <c r="D320">
        <v>0.18000881550348599</v>
      </c>
      <c r="E320">
        <v>682.20140472735397</v>
      </c>
      <c r="F320">
        <v>299.39625858544701</v>
      </c>
      <c r="G320">
        <v>828.54119540263503</v>
      </c>
      <c r="I320">
        <v>0.19009559802578899</v>
      </c>
      <c r="J320">
        <v>270956.04673037602</v>
      </c>
    </row>
    <row r="321" spans="2:10" x14ac:dyDescent="0.2">
      <c r="B321">
        <v>8.1504914432687606E-2</v>
      </c>
      <c r="C321">
        <v>9.8205930553693808</v>
      </c>
      <c r="D321">
        <v>91.286171150706906</v>
      </c>
      <c r="E321">
        <v>134.067311819868</v>
      </c>
      <c r="F321">
        <v>456.30928278790901</v>
      </c>
      <c r="G321">
        <v>8965.0652577707606</v>
      </c>
      <c r="I321">
        <v>0.192649000219584</v>
      </c>
      <c r="J321">
        <v>152064.565397926</v>
      </c>
    </row>
    <row r="322" spans="2:10" x14ac:dyDescent="0.2">
      <c r="B322">
        <v>9.9789131892054197</v>
      </c>
      <c r="C322">
        <v>2.67721036988641</v>
      </c>
      <c r="D322">
        <v>4.8390056953349497E-2</v>
      </c>
      <c r="E322">
        <v>821.73208935813398</v>
      </c>
      <c r="F322">
        <v>302.35695391525798</v>
      </c>
      <c r="G322">
        <v>832.28256811361803</v>
      </c>
      <c r="I322">
        <v>0.18923247232321899</v>
      </c>
      <c r="J322">
        <v>286925.93443330599</v>
      </c>
    </row>
    <row r="323" spans="2:10" x14ac:dyDescent="0.2">
      <c r="B323">
        <v>8.6625648023460303E-2</v>
      </c>
      <c r="C323">
        <v>9.8237127633613692</v>
      </c>
      <c r="D323">
        <v>93.774834813459407</v>
      </c>
      <c r="E323">
        <v>137.048793625005</v>
      </c>
      <c r="F323">
        <v>454.488111198166</v>
      </c>
      <c r="G323">
        <v>8956.2858487346002</v>
      </c>
      <c r="I323">
        <v>0.19276287886435201</v>
      </c>
      <c r="J323">
        <v>144722.01016899801</v>
      </c>
    </row>
    <row r="324" spans="2:10" x14ac:dyDescent="0.2">
      <c r="B324">
        <v>9.9787535843598096</v>
      </c>
      <c r="C324">
        <v>2.9209825551831798</v>
      </c>
      <c r="D324">
        <v>0.30748456029754101</v>
      </c>
      <c r="E324">
        <v>718.32457172341003</v>
      </c>
      <c r="F324">
        <v>275.75323128912299</v>
      </c>
      <c r="G324">
        <v>858.47554767236295</v>
      </c>
      <c r="I324">
        <v>0.19005286696795401</v>
      </c>
      <c r="J324">
        <v>272500.88922852802</v>
      </c>
    </row>
    <row r="325" spans="2:10" x14ac:dyDescent="0.2">
      <c r="B325">
        <v>2.6772723069967901E-2</v>
      </c>
      <c r="C325">
        <v>9.7862600819169199</v>
      </c>
      <c r="D325">
        <v>91.385850789466801</v>
      </c>
      <c r="E325">
        <v>774.96470091172796</v>
      </c>
      <c r="F325">
        <v>415.51610206154203</v>
      </c>
      <c r="G325">
        <v>8918.9227167874706</v>
      </c>
      <c r="I325">
        <v>0.191308086596685</v>
      </c>
      <c r="J325">
        <v>191193.539750884</v>
      </c>
    </row>
    <row r="326" spans="2:10" x14ac:dyDescent="0.2">
      <c r="B326">
        <v>8.8949724176398695E-2</v>
      </c>
      <c r="C326">
        <v>8.1085142667850096</v>
      </c>
      <c r="D326">
        <v>0.35336657520927101</v>
      </c>
      <c r="E326">
        <v>202.05535663101199</v>
      </c>
      <c r="F326">
        <v>461.489257592672</v>
      </c>
      <c r="G326">
        <v>8797.3263755482403</v>
      </c>
      <c r="I326">
        <v>0.201825639325419</v>
      </c>
      <c r="J326">
        <v>112484.337379367</v>
      </c>
    </row>
    <row r="327" spans="2:10" x14ac:dyDescent="0.2">
      <c r="B327">
        <v>0.16003589357143</v>
      </c>
      <c r="C327">
        <v>6.13417418240868</v>
      </c>
      <c r="D327">
        <v>0.94894626755211997</v>
      </c>
      <c r="E327">
        <v>261.736163021967</v>
      </c>
      <c r="F327">
        <v>457.453288035865</v>
      </c>
      <c r="G327">
        <v>8739.5851360442794</v>
      </c>
      <c r="I327">
        <v>0.20035257020758601</v>
      </c>
      <c r="J327">
        <v>117809.74290127101</v>
      </c>
    </row>
    <row r="328" spans="2:10" x14ac:dyDescent="0.2">
      <c r="B328">
        <v>9.9806178175523605</v>
      </c>
      <c r="C328">
        <v>2.7527858687734899</v>
      </c>
      <c r="D328">
        <v>0.55035959476333995</v>
      </c>
      <c r="E328">
        <v>771.78144549036699</v>
      </c>
      <c r="F328">
        <v>301.395776473431</v>
      </c>
      <c r="G328">
        <v>832.71478726651003</v>
      </c>
      <c r="I328">
        <v>0.18960394193214</v>
      </c>
      <c r="J328">
        <v>281515.06215206999</v>
      </c>
    </row>
    <row r="329" spans="2:10" x14ac:dyDescent="0.2">
      <c r="B329">
        <v>9.9788104928601609</v>
      </c>
      <c r="C329">
        <v>2.6717443923569699</v>
      </c>
      <c r="D329">
        <v>0.41914889153932899</v>
      </c>
      <c r="E329">
        <v>804.98726099136695</v>
      </c>
      <c r="F329">
        <v>300.38199613252101</v>
      </c>
      <c r="G329">
        <v>836.61839452713002</v>
      </c>
      <c r="I329">
        <v>0.18934626449729799</v>
      </c>
      <c r="J329">
        <v>286079.075158872</v>
      </c>
    </row>
    <row r="330" spans="2:10" x14ac:dyDescent="0.2">
      <c r="B330">
        <v>0.17868965908763701</v>
      </c>
      <c r="C330">
        <v>6.5028566277174198</v>
      </c>
      <c r="D330">
        <v>1.6907180545198299</v>
      </c>
      <c r="E330">
        <v>353.66481569945898</v>
      </c>
      <c r="F330">
        <v>473.40996765171002</v>
      </c>
      <c r="G330">
        <v>8735.7414627700291</v>
      </c>
      <c r="I330">
        <v>0.200082570026302</v>
      </c>
      <c r="J330">
        <v>121194.105477344</v>
      </c>
    </row>
    <row r="331" spans="2:10" x14ac:dyDescent="0.2">
      <c r="B331">
        <v>9.9806708881061592</v>
      </c>
      <c r="C331">
        <v>2.6751863113306902</v>
      </c>
      <c r="D331">
        <v>0.30411404251872098</v>
      </c>
      <c r="E331">
        <v>756.55759424598</v>
      </c>
      <c r="F331">
        <v>294.18400021804001</v>
      </c>
      <c r="G331">
        <v>837.08125596053696</v>
      </c>
      <c r="I331">
        <v>0.189645509233167</v>
      </c>
      <c r="J331">
        <v>280033.28134100401</v>
      </c>
    </row>
    <row r="332" spans="2:10" x14ac:dyDescent="0.2">
      <c r="B332">
        <v>9.3808153599238303E-2</v>
      </c>
      <c r="C332">
        <v>8.9338229570163907</v>
      </c>
      <c r="D332">
        <v>96.570242678075005</v>
      </c>
      <c r="E332">
        <v>770.21274034612304</v>
      </c>
      <c r="F332">
        <v>444.21303184000999</v>
      </c>
      <c r="G332">
        <v>8896.5369742382209</v>
      </c>
      <c r="I332">
        <v>0.192441284071286</v>
      </c>
      <c r="J332">
        <v>172438.38595649501</v>
      </c>
    </row>
    <row r="333" spans="2:10" x14ac:dyDescent="0.2">
      <c r="B333">
        <v>0.16153435971147201</v>
      </c>
      <c r="C333">
        <v>5.9539991290045702</v>
      </c>
      <c r="D333">
        <v>1.7332424526407999</v>
      </c>
      <c r="E333">
        <v>346.71520258977898</v>
      </c>
      <c r="F333">
        <v>463.82336777708502</v>
      </c>
      <c r="G333">
        <v>8734.9967934701399</v>
      </c>
      <c r="I333">
        <v>0.199744855673675</v>
      </c>
      <c r="J333">
        <v>123568.259458677</v>
      </c>
    </row>
    <row r="334" spans="2:10" x14ac:dyDescent="0.2">
      <c r="B334">
        <v>6.1163568856528697E-2</v>
      </c>
      <c r="C334">
        <v>8.5744814531691702</v>
      </c>
      <c r="D334">
        <v>96.474307219405006</v>
      </c>
      <c r="E334">
        <v>140.993592874016</v>
      </c>
      <c r="F334">
        <v>446.08622281701798</v>
      </c>
      <c r="G334">
        <v>8921.7165708325992</v>
      </c>
      <c r="I334">
        <v>0.19364573104061999</v>
      </c>
      <c r="J334">
        <v>130655.091233292</v>
      </c>
    </row>
    <row r="335" spans="2:10" x14ac:dyDescent="0.2">
      <c r="B335">
        <v>9.9779280394434196</v>
      </c>
      <c r="C335">
        <v>2.9233480278737298</v>
      </c>
      <c r="D335">
        <v>1.11926909239823</v>
      </c>
      <c r="E335">
        <v>792.578351023246</v>
      </c>
      <c r="F335">
        <v>274.58780275551499</v>
      </c>
      <c r="G335">
        <v>840.39904222012899</v>
      </c>
      <c r="I335">
        <v>0.189603777225238</v>
      </c>
      <c r="J335">
        <v>283674.74441304401</v>
      </c>
    </row>
    <row r="336" spans="2:10" x14ac:dyDescent="0.2">
      <c r="B336">
        <v>9.9800305812181591</v>
      </c>
      <c r="C336">
        <v>2.92029418714234</v>
      </c>
      <c r="D336">
        <v>0.29288639808400901</v>
      </c>
      <c r="E336">
        <v>609.50778998462704</v>
      </c>
      <c r="F336">
        <v>276.874131779089</v>
      </c>
      <c r="G336">
        <v>859.57538452513302</v>
      </c>
      <c r="I336">
        <v>0.19073070873268</v>
      </c>
      <c r="J336">
        <v>259608.52991291799</v>
      </c>
    </row>
    <row r="337" spans="2:10" x14ac:dyDescent="0.2">
      <c r="B337">
        <v>0.158759480043493</v>
      </c>
      <c r="C337">
        <v>7.0091136565988998</v>
      </c>
      <c r="D337">
        <v>1.8828393240546399</v>
      </c>
      <c r="E337">
        <v>356.08204322469402</v>
      </c>
      <c r="F337">
        <v>456.13267666122402</v>
      </c>
      <c r="G337">
        <v>8741.7165434477192</v>
      </c>
      <c r="I337">
        <v>0.200334964383584</v>
      </c>
      <c r="J337">
        <v>120401.099972831</v>
      </c>
    </row>
    <row r="338" spans="2:10" x14ac:dyDescent="0.2">
      <c r="B338">
        <v>8.3089237616809905E-2</v>
      </c>
      <c r="C338">
        <v>9.8737544883028505</v>
      </c>
      <c r="D338">
        <v>93.512777944644995</v>
      </c>
      <c r="E338">
        <v>137.15474104574301</v>
      </c>
      <c r="F338">
        <v>454.50142331752801</v>
      </c>
      <c r="G338">
        <v>8953.73235155765</v>
      </c>
      <c r="I338">
        <v>0.192719016295956</v>
      </c>
      <c r="J338">
        <v>145824.17761164499</v>
      </c>
    </row>
    <row r="339" spans="2:10" x14ac:dyDescent="0.2">
      <c r="B339">
        <v>1.8648342379512701E-2</v>
      </c>
      <c r="C339">
        <v>9.7279478816126606</v>
      </c>
      <c r="D339">
        <v>90.427293048803506</v>
      </c>
      <c r="E339">
        <v>777.49210564420196</v>
      </c>
      <c r="F339">
        <v>385.00594943129698</v>
      </c>
      <c r="G339">
        <v>8910.2477627117605</v>
      </c>
      <c r="I339">
        <v>0.191210747253095</v>
      </c>
      <c r="J339">
        <v>193792.84800806199</v>
      </c>
    </row>
    <row r="340" spans="2:10" x14ac:dyDescent="0.2">
      <c r="B340">
        <v>9.9792032402995599</v>
      </c>
      <c r="C340">
        <v>2.7251975840393201</v>
      </c>
      <c r="D340">
        <v>0.14517645499069001</v>
      </c>
      <c r="E340">
        <v>835.74127167728102</v>
      </c>
      <c r="F340">
        <v>300.66163283383497</v>
      </c>
      <c r="G340">
        <v>831.44270420790497</v>
      </c>
      <c r="I340">
        <v>0.189173464398078</v>
      </c>
      <c r="J340">
        <v>288215.253357863</v>
      </c>
    </row>
    <row r="341" spans="2:10" x14ac:dyDescent="0.2">
      <c r="B341">
        <v>9.9789367849674999</v>
      </c>
      <c r="C341">
        <v>2.9747734088140501</v>
      </c>
      <c r="D341">
        <v>0.42673368868561201</v>
      </c>
      <c r="E341">
        <v>628.42347480806995</v>
      </c>
      <c r="F341">
        <v>298.21544505843002</v>
      </c>
      <c r="G341">
        <v>856.25652253699604</v>
      </c>
      <c r="I341">
        <v>0.190669957975141</v>
      </c>
      <c r="J341">
        <v>261336.13580822499</v>
      </c>
    </row>
    <row r="342" spans="2:10" x14ac:dyDescent="0.2">
      <c r="B342">
        <v>2.28108093922555E-2</v>
      </c>
      <c r="C342">
        <v>9.6467372100157398</v>
      </c>
      <c r="D342">
        <v>91.888035852554694</v>
      </c>
      <c r="E342">
        <v>775.97659236842503</v>
      </c>
      <c r="F342">
        <v>397.93437273475502</v>
      </c>
      <c r="G342">
        <v>8909.6712458103702</v>
      </c>
      <c r="I342">
        <v>0.19138042777391601</v>
      </c>
      <c r="J342">
        <v>189269.05553886399</v>
      </c>
    </row>
    <row r="343" spans="2:10" x14ac:dyDescent="0.2">
      <c r="B343">
        <v>5.4874716450719299E-2</v>
      </c>
      <c r="C343">
        <v>9.6829819364091296</v>
      </c>
      <c r="D343">
        <v>96.149477965778502</v>
      </c>
      <c r="E343">
        <v>768.62055194793902</v>
      </c>
      <c r="F343">
        <v>440.727899735991</v>
      </c>
      <c r="G343">
        <v>8903.8660157427894</v>
      </c>
      <c r="I343">
        <v>0.19189793804002001</v>
      </c>
      <c r="J343">
        <v>177168.09660265601</v>
      </c>
    </row>
    <row r="344" spans="2:10" x14ac:dyDescent="0.2">
      <c r="B344">
        <v>0.50226618793393996</v>
      </c>
      <c r="C344">
        <v>8.8037639352318493</v>
      </c>
      <c r="D344">
        <v>97.088257669663506</v>
      </c>
      <c r="E344">
        <v>188.22958441746599</v>
      </c>
      <c r="F344">
        <v>466.42429851073501</v>
      </c>
      <c r="G344">
        <v>8826.9793350916607</v>
      </c>
      <c r="I344">
        <v>0.19500876872935899</v>
      </c>
      <c r="J344">
        <v>129426.078973544</v>
      </c>
    </row>
    <row r="345" spans="2:10" x14ac:dyDescent="0.2">
      <c r="B345">
        <v>9.9791338752887704</v>
      </c>
      <c r="C345">
        <v>3.1559210962448798</v>
      </c>
      <c r="D345">
        <v>0.43000881550348602</v>
      </c>
      <c r="E345">
        <v>682.20140472735397</v>
      </c>
      <c r="F345">
        <v>299.64625858544701</v>
      </c>
      <c r="G345">
        <v>829.04119540263503</v>
      </c>
      <c r="I345">
        <v>0.19047395938710099</v>
      </c>
      <c r="J345">
        <v>265474.15884925402</v>
      </c>
    </row>
    <row r="346" spans="2:10" x14ac:dyDescent="0.2">
      <c r="B346">
        <v>9.9772888111251206</v>
      </c>
      <c r="C346">
        <v>2.7891519157610301</v>
      </c>
      <c r="D346">
        <v>0.16914083221408199</v>
      </c>
      <c r="E346">
        <v>893.91588690214701</v>
      </c>
      <c r="F346">
        <v>314.77068161535902</v>
      </c>
      <c r="G346">
        <v>827.88752557548503</v>
      </c>
      <c r="I346">
        <v>0.188854155220153</v>
      </c>
      <c r="J346">
        <v>293676.23781431402</v>
      </c>
    </row>
    <row r="347" spans="2:10" x14ac:dyDescent="0.2">
      <c r="B347">
        <v>5.4874716450719299E-2</v>
      </c>
      <c r="C347">
        <v>9.4329819364091296</v>
      </c>
      <c r="D347">
        <v>96.649477965778502</v>
      </c>
      <c r="E347">
        <v>768.87055194793902</v>
      </c>
      <c r="F347">
        <v>440.477899735991</v>
      </c>
      <c r="G347">
        <v>8903.3660157427894</v>
      </c>
      <c r="I347">
        <v>0.19208527063981001</v>
      </c>
      <c r="J347">
        <v>174420.753316274</v>
      </c>
    </row>
    <row r="348" spans="2:10" x14ac:dyDescent="0.2">
      <c r="B348">
        <v>6.1163568856528697E-2</v>
      </c>
      <c r="C348">
        <v>8.5744814531691702</v>
      </c>
      <c r="D348">
        <v>95.974307219405006</v>
      </c>
      <c r="E348">
        <v>140.993592874016</v>
      </c>
      <c r="F348">
        <v>446.08622281701798</v>
      </c>
      <c r="G348">
        <v>8921.9665708325992</v>
      </c>
      <c r="I348">
        <v>0.193622504880965</v>
      </c>
      <c r="J348">
        <v>132142.20716872599</v>
      </c>
    </row>
    <row r="349" spans="2:10" x14ac:dyDescent="0.2">
      <c r="B349">
        <v>8.9320867390838103E-3</v>
      </c>
      <c r="C349">
        <v>9.9411957795524692</v>
      </c>
      <c r="D349">
        <v>88.396263603714999</v>
      </c>
      <c r="E349">
        <v>776.98384581899904</v>
      </c>
      <c r="F349">
        <v>380.92674881802202</v>
      </c>
      <c r="G349">
        <v>8918.1744740638806</v>
      </c>
      <c r="I349">
        <v>0.19098200763228501</v>
      </c>
      <c r="J349">
        <v>200285.32381958299</v>
      </c>
    </row>
    <row r="350" spans="2:10" x14ac:dyDescent="0.2">
      <c r="B350">
        <v>9.3808153599238303E-2</v>
      </c>
      <c r="C350">
        <v>8.9338229570163907</v>
      </c>
      <c r="D350">
        <v>96.070242678075005</v>
      </c>
      <c r="E350">
        <v>769.21274034612304</v>
      </c>
      <c r="F350">
        <v>443.21303184000999</v>
      </c>
      <c r="G350">
        <v>8896.0369742382209</v>
      </c>
      <c r="I350">
        <v>0.19241983956848499</v>
      </c>
      <c r="J350">
        <v>173666.79659862199</v>
      </c>
    </row>
    <row r="351" spans="2:10" x14ac:dyDescent="0.2">
      <c r="B351">
        <v>9.3545965375431597E-2</v>
      </c>
      <c r="C351">
        <v>9.5664788058403296</v>
      </c>
      <c r="D351">
        <v>95.414426096590205</v>
      </c>
      <c r="E351">
        <v>773.41658563650503</v>
      </c>
      <c r="F351">
        <v>426.09030214457198</v>
      </c>
      <c r="G351">
        <v>8898.9471218641102</v>
      </c>
      <c r="I351">
        <v>0.191885143363761</v>
      </c>
      <c r="J351">
        <v>179138.43998546299</v>
      </c>
    </row>
    <row r="352" spans="2:10" x14ac:dyDescent="0.2">
      <c r="B352">
        <v>0.13459076862886499</v>
      </c>
      <c r="C352">
        <v>7.70937085309584</v>
      </c>
      <c r="D352">
        <v>99.983321526223506</v>
      </c>
      <c r="E352">
        <v>295.12425585139198</v>
      </c>
      <c r="F352">
        <v>430.26841505006797</v>
      </c>
      <c r="G352">
        <v>8718.6336244436898</v>
      </c>
      <c r="I352">
        <v>0.19621321957628099</v>
      </c>
      <c r="J352">
        <v>119111.71499040299</v>
      </c>
    </row>
    <row r="353" spans="2:10" x14ac:dyDescent="0.2">
      <c r="B353">
        <v>9.9855931072762196</v>
      </c>
      <c r="C353">
        <v>5.0488827925076896</v>
      </c>
      <c r="D353">
        <v>99.616494713110896</v>
      </c>
      <c r="E353">
        <v>981.06345027678606</v>
      </c>
      <c r="F353">
        <v>381.76516997932799</v>
      </c>
      <c r="G353">
        <v>507.79701192653999</v>
      </c>
      <c r="I353">
        <v>0.18668729607401699</v>
      </c>
      <c r="J353">
        <v>280955.75478954799</v>
      </c>
    </row>
    <row r="354" spans="2:10" x14ac:dyDescent="0.2">
      <c r="B354">
        <v>9.9976426350989307</v>
      </c>
      <c r="C354">
        <v>3.5709127061053798</v>
      </c>
      <c r="D354">
        <v>90.517963454785502</v>
      </c>
      <c r="E354">
        <v>982.12874172473403</v>
      </c>
      <c r="F354">
        <v>363.35650252966201</v>
      </c>
      <c r="G354">
        <v>314.46697396372002</v>
      </c>
      <c r="I354">
        <v>0.18549566406165799</v>
      </c>
      <c r="J354">
        <v>318067.38097084098</v>
      </c>
    </row>
    <row r="355" spans="2:10" x14ac:dyDescent="0.2">
      <c r="B355">
        <v>1.8681636012458499E-3</v>
      </c>
      <c r="C355">
        <v>8.8103474736224303</v>
      </c>
      <c r="D355">
        <v>99.834716698979705</v>
      </c>
      <c r="E355">
        <v>944.71194910375004</v>
      </c>
      <c r="F355">
        <v>419.04126349341698</v>
      </c>
      <c r="G355">
        <v>8726.2799395009006</v>
      </c>
      <c r="I355">
        <v>0.18879690936730201</v>
      </c>
      <c r="J355">
        <v>182740.248508844</v>
      </c>
    </row>
    <row r="356" spans="2:10" x14ac:dyDescent="0.2">
      <c r="B356">
        <v>9.9968301965091406</v>
      </c>
      <c r="C356">
        <v>3.5260669882657698</v>
      </c>
      <c r="D356">
        <v>95.528943558574298</v>
      </c>
      <c r="E356">
        <v>982.22224281411798</v>
      </c>
      <c r="F356">
        <v>356.70323382216401</v>
      </c>
      <c r="G356">
        <v>323.69812831410297</v>
      </c>
      <c r="I356">
        <v>0.18558095613731601</v>
      </c>
      <c r="J356">
        <v>305703.74664220802</v>
      </c>
    </row>
    <row r="357" spans="2:10" x14ac:dyDescent="0.2">
      <c r="B357">
        <v>9.9983579263904598</v>
      </c>
      <c r="C357">
        <v>3.7537748271670801</v>
      </c>
      <c r="D357">
        <v>96.167218590024703</v>
      </c>
      <c r="E357">
        <v>983.53544617406499</v>
      </c>
      <c r="F357">
        <v>323.52814078158201</v>
      </c>
      <c r="G357">
        <v>8043.2431467470997</v>
      </c>
      <c r="I357">
        <v>0.187814542603675</v>
      </c>
      <c r="J357">
        <v>263600.44438749697</v>
      </c>
    </row>
    <row r="358" spans="2:10" x14ac:dyDescent="0.2">
      <c r="B358">
        <v>4.3634928227181097E-2</v>
      </c>
      <c r="C358">
        <v>9.1229748876441992</v>
      </c>
      <c r="D358">
        <v>99.800787766619493</v>
      </c>
      <c r="E358">
        <v>850.29879988588095</v>
      </c>
      <c r="F358">
        <v>417.085275189573</v>
      </c>
      <c r="G358">
        <v>8707.09832940464</v>
      </c>
      <c r="I358">
        <v>0.190939886242252</v>
      </c>
      <c r="J358">
        <v>174701.00803008099</v>
      </c>
    </row>
    <row r="359" spans="2:10" x14ac:dyDescent="0.2">
      <c r="B359">
        <v>9.9973278687966598</v>
      </c>
      <c r="C359">
        <v>4.7720700250551804</v>
      </c>
      <c r="D359">
        <v>99.616631246058404</v>
      </c>
      <c r="E359">
        <v>980.86476435782799</v>
      </c>
      <c r="F359">
        <v>382.89528192849502</v>
      </c>
      <c r="G359">
        <v>433.89956486657002</v>
      </c>
      <c r="I359">
        <v>0.186375675413257</v>
      </c>
      <c r="J359">
        <v>283177.689919942</v>
      </c>
    </row>
    <row r="360" spans="2:10" x14ac:dyDescent="0.2">
      <c r="B360">
        <v>9.9435478911011508</v>
      </c>
      <c r="C360">
        <v>5.1948630168558996</v>
      </c>
      <c r="D360">
        <v>99.713450627424905</v>
      </c>
      <c r="E360">
        <v>979.99905644533703</v>
      </c>
      <c r="F360">
        <v>385.10549328153502</v>
      </c>
      <c r="G360">
        <v>540.71820293328403</v>
      </c>
      <c r="I360">
        <v>0.18692762284080899</v>
      </c>
      <c r="J360">
        <v>279469.80102541298</v>
      </c>
    </row>
    <row r="361" spans="2:10" x14ac:dyDescent="0.2">
      <c r="B361">
        <v>0.103641753519866</v>
      </c>
      <c r="C361">
        <v>9.87442632894229</v>
      </c>
      <c r="D361">
        <v>99.9217021447257</v>
      </c>
      <c r="E361">
        <v>963.08934972224301</v>
      </c>
      <c r="F361">
        <v>426.04961424621501</v>
      </c>
      <c r="G361">
        <v>8711.8379513818199</v>
      </c>
      <c r="I361">
        <v>0.187929929461365</v>
      </c>
      <c r="J361">
        <v>189737.731285218</v>
      </c>
    </row>
    <row r="362" spans="2:10" x14ac:dyDescent="0.2">
      <c r="B362">
        <v>9.9958300862784206</v>
      </c>
      <c r="C362">
        <v>3.6306003251783898</v>
      </c>
      <c r="D362">
        <v>96.419962396484294</v>
      </c>
      <c r="E362">
        <v>982.22386799558603</v>
      </c>
      <c r="F362">
        <v>353.35318851621003</v>
      </c>
      <c r="G362">
        <v>339.96764804968001</v>
      </c>
      <c r="I362">
        <v>0.18561347956420701</v>
      </c>
      <c r="J362">
        <v>302388.589944512</v>
      </c>
    </row>
    <row r="363" spans="2:10" x14ac:dyDescent="0.2">
      <c r="B363">
        <v>9.9982692810018303</v>
      </c>
      <c r="C363">
        <v>3.7310559885752301</v>
      </c>
      <c r="D363">
        <v>96.522997620568404</v>
      </c>
      <c r="E363">
        <v>983.54248755937704</v>
      </c>
      <c r="F363">
        <v>319.95048279742201</v>
      </c>
      <c r="G363">
        <v>8000.54086233413</v>
      </c>
      <c r="I363">
        <v>0.187817954683065</v>
      </c>
      <c r="J363">
        <v>263089.74760114402</v>
      </c>
    </row>
    <row r="364" spans="2:10" x14ac:dyDescent="0.2">
      <c r="B364">
        <v>9.9978624618628995</v>
      </c>
      <c r="C364">
        <v>3.62704420485198</v>
      </c>
      <c r="D364">
        <v>94.160740935832095</v>
      </c>
      <c r="E364">
        <v>982.15843094909803</v>
      </c>
      <c r="F364">
        <v>347.34804150168702</v>
      </c>
      <c r="G364">
        <v>334.906655778502</v>
      </c>
      <c r="I364">
        <v>0.185556809249178</v>
      </c>
      <c r="J364">
        <v>308393.53174056503</v>
      </c>
    </row>
    <row r="365" spans="2:10" x14ac:dyDescent="0.2">
      <c r="B365">
        <v>0.109220497093795</v>
      </c>
      <c r="C365">
        <v>9.0590611036806106</v>
      </c>
      <c r="D365">
        <v>99.566724571404507</v>
      </c>
      <c r="E365">
        <v>878.53475260441598</v>
      </c>
      <c r="F365">
        <v>410.27173391485002</v>
      </c>
      <c r="G365">
        <v>8680.5815820523803</v>
      </c>
      <c r="I365">
        <v>0.19044588785302799</v>
      </c>
      <c r="J365">
        <v>178305.68335157499</v>
      </c>
    </row>
    <row r="366" spans="2:10" x14ac:dyDescent="0.2">
      <c r="B366">
        <v>5.8721360225489801E-2</v>
      </c>
      <c r="C366">
        <v>9.1168107649904506</v>
      </c>
      <c r="D366">
        <v>93.501622871308797</v>
      </c>
      <c r="E366">
        <v>964.01689169154997</v>
      </c>
      <c r="F366">
        <v>402.68528399067901</v>
      </c>
      <c r="G366">
        <v>8698.6289097110202</v>
      </c>
      <c r="I366">
        <v>0.187923976159309</v>
      </c>
      <c r="J366">
        <v>202385.60590370299</v>
      </c>
    </row>
    <row r="367" spans="2:10" x14ac:dyDescent="0.2">
      <c r="B367">
        <v>4.4367971725469801E-2</v>
      </c>
      <c r="C367">
        <v>9.3042411224923303</v>
      </c>
      <c r="D367">
        <v>99.509979761505505</v>
      </c>
      <c r="E367">
        <v>293.60294336038999</v>
      </c>
      <c r="F367">
        <v>371.58430122949699</v>
      </c>
      <c r="G367">
        <v>8767.6611760271608</v>
      </c>
      <c r="I367">
        <v>0.19498147342893299</v>
      </c>
      <c r="J367">
        <v>124738.033077582</v>
      </c>
    </row>
    <row r="368" spans="2:10" x14ac:dyDescent="0.2">
      <c r="B368">
        <v>9.9958528992834292</v>
      </c>
      <c r="C368">
        <v>3.96887042265499</v>
      </c>
      <c r="D368">
        <v>99.049485036306095</v>
      </c>
      <c r="E368">
        <v>982.18045829142397</v>
      </c>
      <c r="F368">
        <v>361.49292958826197</v>
      </c>
      <c r="G368">
        <v>4254.9004362148498</v>
      </c>
      <c r="I368">
        <v>0.18764364538580999</v>
      </c>
      <c r="J368">
        <v>275610.75009714102</v>
      </c>
    </row>
    <row r="369" spans="2:10" x14ac:dyDescent="0.2">
      <c r="B369">
        <v>1.4472173194385001E-2</v>
      </c>
      <c r="C369">
        <v>9.3886610153662708</v>
      </c>
      <c r="D369">
        <v>98.830826857669905</v>
      </c>
      <c r="E369">
        <v>625.99764886770095</v>
      </c>
      <c r="F369">
        <v>392.01501931609698</v>
      </c>
      <c r="G369">
        <v>8761.3824004633607</v>
      </c>
      <c r="I369">
        <v>0.19441071193533299</v>
      </c>
      <c r="J369">
        <v>152430.403151759</v>
      </c>
    </row>
    <row r="370" spans="2:10" x14ac:dyDescent="0.2">
      <c r="B370">
        <v>9.9926657475263294</v>
      </c>
      <c r="C370">
        <v>3.7361092752671601</v>
      </c>
      <c r="D370">
        <v>98.471137725662004</v>
      </c>
      <c r="E370">
        <v>981.49527861811305</v>
      </c>
      <c r="F370">
        <v>380.962924274844</v>
      </c>
      <c r="G370">
        <v>323.579915785683</v>
      </c>
      <c r="I370">
        <v>0.18571312988087799</v>
      </c>
      <c r="J370">
        <v>295567.82001212903</v>
      </c>
    </row>
    <row r="371" spans="2:10" x14ac:dyDescent="0.2">
      <c r="B371">
        <v>9.9955452881528704</v>
      </c>
      <c r="C371">
        <v>3.5969313475072502</v>
      </c>
      <c r="D371">
        <v>87.7976259715591</v>
      </c>
      <c r="E371">
        <v>982.16572075142903</v>
      </c>
      <c r="F371">
        <v>351.07288291172301</v>
      </c>
      <c r="G371">
        <v>323.08914645453001</v>
      </c>
      <c r="I371">
        <v>0.18547171640806201</v>
      </c>
      <c r="J371">
        <v>324739.78342795803</v>
      </c>
    </row>
    <row r="372" spans="2:10" x14ac:dyDescent="0.2">
      <c r="B372">
        <v>9.9958755382699493</v>
      </c>
      <c r="C372">
        <v>3.6387384238512799</v>
      </c>
      <c r="D372">
        <v>96.964086983193994</v>
      </c>
      <c r="E372">
        <v>982.22628090778198</v>
      </c>
      <c r="F372">
        <v>345.53465335570797</v>
      </c>
      <c r="G372">
        <v>340.30212999599797</v>
      </c>
      <c r="I372">
        <v>0.18562403924003901</v>
      </c>
      <c r="J372">
        <v>300990.55869228201</v>
      </c>
    </row>
    <row r="373" spans="2:10" x14ac:dyDescent="0.2">
      <c r="B373">
        <v>0.113682028324694</v>
      </c>
      <c r="C373">
        <v>8.2450593447944396</v>
      </c>
      <c r="D373">
        <v>99.499369267874101</v>
      </c>
      <c r="E373">
        <v>294.38069725635501</v>
      </c>
      <c r="F373">
        <v>394.95353223863901</v>
      </c>
      <c r="G373">
        <v>8734.30015488149</v>
      </c>
      <c r="I373">
        <v>0.195777018275064</v>
      </c>
      <c r="J373">
        <v>121150.01468514399</v>
      </c>
    </row>
    <row r="374" spans="2:10" x14ac:dyDescent="0.2">
      <c r="B374">
        <v>2.8813459693798001E-2</v>
      </c>
      <c r="C374">
        <v>9.0495088942075093</v>
      </c>
      <c r="D374">
        <v>99.820934404098907</v>
      </c>
      <c r="E374">
        <v>840.10138623597095</v>
      </c>
      <c r="F374">
        <v>403.98721548548099</v>
      </c>
      <c r="G374">
        <v>8738.0122882438809</v>
      </c>
      <c r="I374">
        <v>0.19114494502415799</v>
      </c>
      <c r="J374">
        <v>173121.87601901501</v>
      </c>
    </row>
    <row r="375" spans="2:10" x14ac:dyDescent="0.2">
      <c r="B375">
        <v>1.3604168282383901E-2</v>
      </c>
      <c r="C375">
        <v>9.4090109879428301</v>
      </c>
      <c r="D375">
        <v>99.656442101021</v>
      </c>
      <c r="E375">
        <v>681.74812754759398</v>
      </c>
      <c r="F375">
        <v>425.491509946723</v>
      </c>
      <c r="G375">
        <v>8734.1639373732196</v>
      </c>
      <c r="I375">
        <v>0.19383306476188</v>
      </c>
      <c r="J375">
        <v>156703.37318413501</v>
      </c>
    </row>
    <row r="376" spans="2:10" x14ac:dyDescent="0.2">
      <c r="B376">
        <v>3.2957059303299799E-2</v>
      </c>
      <c r="C376">
        <v>9.3585761698318706</v>
      </c>
      <c r="D376">
        <v>99.804257870132403</v>
      </c>
      <c r="E376">
        <v>780.530966773111</v>
      </c>
      <c r="F376">
        <v>430.58642053487199</v>
      </c>
      <c r="G376">
        <v>8732.79247196289</v>
      </c>
      <c r="I376">
        <v>0.19224561078313701</v>
      </c>
      <c r="J376">
        <v>167694.84044566</v>
      </c>
    </row>
    <row r="377" spans="2:10" x14ac:dyDescent="0.2">
      <c r="B377">
        <v>8.1365951428691394E-2</v>
      </c>
      <c r="C377">
        <v>9.1650266982349304</v>
      </c>
      <c r="D377">
        <v>99.607138701213898</v>
      </c>
      <c r="E377">
        <v>754.15828915236705</v>
      </c>
      <c r="F377">
        <v>414.57080566831502</v>
      </c>
      <c r="G377">
        <v>8734.3232721235199</v>
      </c>
      <c r="I377">
        <v>0.19290724978819501</v>
      </c>
      <c r="J377">
        <v>164293.54850007899</v>
      </c>
    </row>
    <row r="378" spans="2:10" x14ac:dyDescent="0.2">
      <c r="B378">
        <v>9.9907026090225699</v>
      </c>
      <c r="C378">
        <v>4.0038481091420604</v>
      </c>
      <c r="D378">
        <v>98.697007065792306</v>
      </c>
      <c r="E378">
        <v>981.87852059199099</v>
      </c>
      <c r="F378">
        <v>372.98296569580299</v>
      </c>
      <c r="G378">
        <v>381.83601230815998</v>
      </c>
      <c r="I378">
        <v>0.18580818870284199</v>
      </c>
      <c r="J378">
        <v>292547.66914516903</v>
      </c>
    </row>
    <row r="379" spans="2:10" x14ac:dyDescent="0.2">
      <c r="B379">
        <v>9.9971033886455594</v>
      </c>
      <c r="C379">
        <v>3.5882199049932102</v>
      </c>
      <c r="D379">
        <v>89.840200904491994</v>
      </c>
      <c r="E379">
        <v>982.17564544182301</v>
      </c>
      <c r="F379">
        <v>363.93018768143003</v>
      </c>
      <c r="G379">
        <v>314.89079449069698</v>
      </c>
      <c r="I379">
        <v>0.185488673240429</v>
      </c>
      <c r="J379">
        <v>319596.74135511101</v>
      </c>
    </row>
    <row r="380" spans="2:10" x14ac:dyDescent="0.2">
      <c r="B380">
        <v>3.6732380071688601E-2</v>
      </c>
      <c r="C380">
        <v>9.0709285529269899</v>
      </c>
      <c r="D380">
        <v>99.788259284851407</v>
      </c>
      <c r="E380">
        <v>734.35450550749795</v>
      </c>
      <c r="F380">
        <v>436.01369060204303</v>
      </c>
      <c r="G380">
        <v>8730.1262105183105</v>
      </c>
      <c r="I380">
        <v>0.19328112755475901</v>
      </c>
      <c r="J380">
        <v>160889.87942829501</v>
      </c>
    </row>
    <row r="381" spans="2:10" x14ac:dyDescent="0.2">
      <c r="B381">
        <v>2.3610481106736601E-2</v>
      </c>
      <c r="C381">
        <v>9.5887627309524905</v>
      </c>
      <c r="D381">
        <v>98.614322614036098</v>
      </c>
      <c r="E381">
        <v>293.79292347637102</v>
      </c>
      <c r="F381">
        <v>362.47686825001699</v>
      </c>
      <c r="G381">
        <v>8771.3640956091604</v>
      </c>
      <c r="I381">
        <v>0.19468005895710599</v>
      </c>
      <c r="J381">
        <v>128875.735563974</v>
      </c>
    </row>
    <row r="382" spans="2:10" x14ac:dyDescent="0.2">
      <c r="B382">
        <v>9.9958852516930499</v>
      </c>
      <c r="C382">
        <v>3.7250206560119699</v>
      </c>
      <c r="D382">
        <v>92.899079601192398</v>
      </c>
      <c r="E382">
        <v>982.29723098039904</v>
      </c>
      <c r="F382">
        <v>358.61215529445798</v>
      </c>
      <c r="G382">
        <v>334.38293878610398</v>
      </c>
      <c r="I382">
        <v>0.185546983267601</v>
      </c>
      <c r="J382">
        <v>310560.99195877201</v>
      </c>
    </row>
    <row r="383" spans="2:10" x14ac:dyDescent="0.2">
      <c r="B383">
        <v>9.9955452881528704</v>
      </c>
      <c r="C383">
        <v>3.5656813475072502</v>
      </c>
      <c r="D383">
        <v>87.7976259715591</v>
      </c>
      <c r="E383">
        <v>982.16572075142903</v>
      </c>
      <c r="F383">
        <v>350.91663291172301</v>
      </c>
      <c r="G383">
        <v>323.08914645453001</v>
      </c>
      <c r="I383">
        <v>0.185470861379782</v>
      </c>
      <c r="J383">
        <v>325050.842634651</v>
      </c>
    </row>
    <row r="384" spans="2:10" x14ac:dyDescent="0.2">
      <c r="B384">
        <v>9.9972397413419802</v>
      </c>
      <c r="C384">
        <v>3.7585754407060699</v>
      </c>
      <c r="D384">
        <v>93.355020770303796</v>
      </c>
      <c r="E384">
        <v>983.75438800927998</v>
      </c>
      <c r="F384">
        <v>318.461683310311</v>
      </c>
      <c r="G384">
        <v>8020.6497128547999</v>
      </c>
      <c r="I384">
        <v>0.18774958643803499</v>
      </c>
      <c r="J384">
        <v>271004.66412119899</v>
      </c>
    </row>
    <row r="385" spans="2:10" x14ac:dyDescent="0.2">
      <c r="B385">
        <v>8.7069159776267696E-2</v>
      </c>
      <c r="C385">
        <v>9.3187974602585495</v>
      </c>
      <c r="D385">
        <v>99.620031268159707</v>
      </c>
      <c r="E385">
        <v>803.89455720178398</v>
      </c>
      <c r="F385">
        <v>413.97442005666198</v>
      </c>
      <c r="G385">
        <v>8721.7408581224099</v>
      </c>
      <c r="I385">
        <v>0.19187301837675499</v>
      </c>
      <c r="J385">
        <v>170898.45759827201</v>
      </c>
    </row>
    <row r="386" spans="2:10" x14ac:dyDescent="0.2">
      <c r="B386">
        <v>9.9822843114079198</v>
      </c>
      <c r="C386">
        <v>4.2950680016184899</v>
      </c>
      <c r="D386">
        <v>99.622785132591105</v>
      </c>
      <c r="E386">
        <v>980.55042472835999</v>
      </c>
      <c r="F386">
        <v>377.61225767091997</v>
      </c>
      <c r="G386">
        <v>461.011457412043</v>
      </c>
      <c r="I386">
        <v>0.18606529681369299</v>
      </c>
      <c r="J386">
        <v>287222.82673420297</v>
      </c>
    </row>
    <row r="387" spans="2:10" x14ac:dyDescent="0.2">
      <c r="B387">
        <v>9.9937456479349702</v>
      </c>
      <c r="C387">
        <v>3.6806153847360998</v>
      </c>
      <c r="D387">
        <v>97.6893690633473</v>
      </c>
      <c r="E387">
        <v>981.49973162388005</v>
      </c>
      <c r="F387">
        <v>367.09351463318399</v>
      </c>
      <c r="G387">
        <v>324.84708302165399</v>
      </c>
      <c r="I387">
        <v>0.18567106213829301</v>
      </c>
      <c r="J387">
        <v>298346.21714849002</v>
      </c>
    </row>
    <row r="388" spans="2:10" x14ac:dyDescent="0.2">
      <c r="B388">
        <v>9.9887020480979203</v>
      </c>
      <c r="C388">
        <v>3.7346615209656999</v>
      </c>
      <c r="D388">
        <v>99.255835188645506</v>
      </c>
      <c r="E388">
        <v>981.63435301002698</v>
      </c>
      <c r="F388">
        <v>381.17451693531098</v>
      </c>
      <c r="G388">
        <v>336.292531720765</v>
      </c>
      <c r="I388">
        <v>0.18574492149232599</v>
      </c>
      <c r="J388">
        <v>293514.51188187598</v>
      </c>
    </row>
    <row r="389" spans="2:10" x14ac:dyDescent="0.2">
      <c r="B389">
        <v>0.123865489036995</v>
      </c>
      <c r="C389">
        <v>9.36172650785511</v>
      </c>
      <c r="D389">
        <v>99.758620118754095</v>
      </c>
      <c r="E389">
        <v>703.15496051384605</v>
      </c>
      <c r="F389">
        <v>444.772505877436</v>
      </c>
      <c r="G389">
        <v>8737.2415703477891</v>
      </c>
      <c r="I389">
        <v>0.19379696035445901</v>
      </c>
      <c r="J389">
        <v>158691.67771009501</v>
      </c>
    </row>
    <row r="390" spans="2:10" x14ac:dyDescent="0.2">
      <c r="B390">
        <v>8.6110481106736594E-2</v>
      </c>
      <c r="C390">
        <v>9.5262627309524905</v>
      </c>
      <c r="D390">
        <v>98.614322614036098</v>
      </c>
      <c r="E390">
        <v>293.79292347637102</v>
      </c>
      <c r="F390">
        <v>362.47686825001699</v>
      </c>
      <c r="G390">
        <v>8771.3640956091604</v>
      </c>
      <c r="I390">
        <v>0.19484328022380301</v>
      </c>
      <c r="J390">
        <v>128574.543742567</v>
      </c>
    </row>
    <row r="391" spans="2:10" x14ac:dyDescent="0.2">
      <c r="B391">
        <v>9.9983085252437807</v>
      </c>
      <c r="C391">
        <v>3.7339979161139598</v>
      </c>
      <c r="D391">
        <v>95.521933719590194</v>
      </c>
      <c r="E391">
        <v>984.21403751834202</v>
      </c>
      <c r="F391">
        <v>323.48200412734002</v>
      </c>
      <c r="G391">
        <v>8025.8269927136898</v>
      </c>
      <c r="I391">
        <v>0.187780004867801</v>
      </c>
      <c r="J391">
        <v>265598.52177589602</v>
      </c>
    </row>
    <row r="392" spans="2:10" x14ac:dyDescent="0.2">
      <c r="B392">
        <v>9.9855931072762196</v>
      </c>
      <c r="C392">
        <v>4.9863827925076896</v>
      </c>
      <c r="D392">
        <v>99.616494713110896</v>
      </c>
      <c r="E392">
        <v>981.06345027678606</v>
      </c>
      <c r="F392">
        <v>381.81595122932799</v>
      </c>
      <c r="G392">
        <v>507.80873067653999</v>
      </c>
      <c r="I392">
        <v>0.186623900093491</v>
      </c>
      <c r="J392">
        <v>281431.02835955197</v>
      </c>
    </row>
    <row r="393" spans="2:10" x14ac:dyDescent="0.2">
      <c r="B393">
        <v>9.9136720476859702E-2</v>
      </c>
      <c r="C393">
        <v>8.52757726974842</v>
      </c>
      <c r="D393">
        <v>99.233887350295305</v>
      </c>
      <c r="E393">
        <v>294.30812609826597</v>
      </c>
      <c r="F393">
        <v>383.45201781932599</v>
      </c>
      <c r="G393">
        <v>8751.1861455209491</v>
      </c>
      <c r="I393">
        <v>0.19554290270575</v>
      </c>
      <c r="J393">
        <v>122553.325675079</v>
      </c>
    </row>
    <row r="394" spans="2:10" x14ac:dyDescent="0.2">
      <c r="B394">
        <v>9.9957671316574999</v>
      </c>
      <c r="C394">
        <v>3.5339242321420499</v>
      </c>
      <c r="D394">
        <v>92.887352126790404</v>
      </c>
      <c r="E394">
        <v>982.15870915173605</v>
      </c>
      <c r="F394">
        <v>347.50116095255697</v>
      </c>
      <c r="G394">
        <v>327.93776541879203</v>
      </c>
      <c r="I394">
        <v>0.185529050759874</v>
      </c>
      <c r="J394">
        <v>312598.23524411902</v>
      </c>
    </row>
    <row r="395" spans="2:10" x14ac:dyDescent="0.2">
      <c r="B395">
        <v>9.9994605731442707</v>
      </c>
      <c r="C395">
        <v>3.7422823556426099</v>
      </c>
      <c r="D395">
        <v>97.003702736381896</v>
      </c>
      <c r="E395">
        <v>983.67071098845997</v>
      </c>
      <c r="F395">
        <v>321.05669969158498</v>
      </c>
      <c r="G395">
        <v>8069.5307057008504</v>
      </c>
      <c r="I395">
        <v>0.187825658856034</v>
      </c>
      <c r="J395">
        <v>261450.73408164899</v>
      </c>
    </row>
    <row r="396" spans="2:10" x14ac:dyDescent="0.2">
      <c r="B396">
        <v>9.9985765928218306</v>
      </c>
      <c r="C396">
        <v>3.6650664756204301</v>
      </c>
      <c r="D396">
        <v>94.444745387341897</v>
      </c>
      <c r="E396">
        <v>983.79950439990296</v>
      </c>
      <c r="F396">
        <v>323.35147899378899</v>
      </c>
      <c r="G396">
        <v>8042.40427708881</v>
      </c>
      <c r="I396">
        <v>0.18775821822036201</v>
      </c>
      <c r="J396">
        <v>268964.90237204399</v>
      </c>
    </row>
    <row r="397" spans="2:10" x14ac:dyDescent="0.2">
      <c r="B397">
        <v>9.9889407657921208</v>
      </c>
      <c r="C397">
        <v>4.0110869435504704</v>
      </c>
      <c r="D397">
        <v>99.022509457280194</v>
      </c>
      <c r="E397">
        <v>983.12948089594897</v>
      </c>
      <c r="F397">
        <v>342.53323532628002</v>
      </c>
      <c r="G397">
        <v>4538.5781788539598</v>
      </c>
      <c r="I397">
        <v>0.187667863136527</v>
      </c>
      <c r="J397">
        <v>273753.22188070702</v>
      </c>
    </row>
    <row r="398" spans="2:10" x14ac:dyDescent="0.2">
      <c r="B398">
        <v>9.96699600127587</v>
      </c>
      <c r="C398">
        <v>3.76904009158247</v>
      </c>
      <c r="D398">
        <v>97.172543935210598</v>
      </c>
      <c r="E398">
        <v>983.80442330134599</v>
      </c>
      <c r="F398">
        <v>321.472995639391</v>
      </c>
      <c r="G398">
        <v>8042.61268383895</v>
      </c>
      <c r="I398">
        <v>0.18790289926124301</v>
      </c>
      <c r="J398">
        <v>260800.00359754401</v>
      </c>
    </row>
    <row r="399" spans="2:10" x14ac:dyDescent="0.2">
      <c r="B399">
        <v>9.9964827132461007</v>
      </c>
      <c r="C399">
        <v>4.2080937891026302</v>
      </c>
      <c r="D399">
        <v>98.783824917099196</v>
      </c>
      <c r="E399">
        <v>982.38635537108098</v>
      </c>
      <c r="F399">
        <v>356.29723439298198</v>
      </c>
      <c r="G399">
        <v>3662.3356509978498</v>
      </c>
      <c r="I399">
        <v>0.18751668649674599</v>
      </c>
      <c r="J399">
        <v>277884.00217942998</v>
      </c>
    </row>
    <row r="400" spans="2:10" x14ac:dyDescent="0.2">
      <c r="B400">
        <v>9.9969278446540297</v>
      </c>
      <c r="C400">
        <v>3.5591127703212901</v>
      </c>
      <c r="D400">
        <v>91.774220578685004</v>
      </c>
      <c r="E400">
        <v>982.18460439297996</v>
      </c>
      <c r="F400">
        <v>354.35703047312398</v>
      </c>
      <c r="G400">
        <v>321.76301111961402</v>
      </c>
      <c r="I400">
        <v>0.18550987178994699</v>
      </c>
      <c r="J400">
        <v>315117.707029438</v>
      </c>
    </row>
    <row r="401" spans="2:10" x14ac:dyDescent="0.2">
      <c r="B401">
        <v>9.9937896500003305</v>
      </c>
      <c r="C401">
        <v>3.70057912814497</v>
      </c>
      <c r="D401">
        <v>97.650490933567696</v>
      </c>
      <c r="E401">
        <v>981.534323131007</v>
      </c>
      <c r="F401">
        <v>376.64208017140697</v>
      </c>
      <c r="G401">
        <v>359.72908286551302</v>
      </c>
      <c r="I401">
        <v>0.18570107039617101</v>
      </c>
      <c r="J401">
        <v>298086.95648365997</v>
      </c>
    </row>
    <row r="402" spans="2:10" x14ac:dyDescent="0.2">
      <c r="B402">
        <v>0.224754740142451</v>
      </c>
      <c r="C402">
        <v>8.7858967530287497</v>
      </c>
      <c r="D402">
        <v>99.8786180750282</v>
      </c>
      <c r="E402">
        <v>926.104360104394</v>
      </c>
      <c r="F402">
        <v>423.79065274199701</v>
      </c>
      <c r="G402">
        <v>8718.1162186657893</v>
      </c>
      <c r="I402">
        <v>0.18969995434772999</v>
      </c>
      <c r="J402">
        <v>181003.38070475901</v>
      </c>
    </row>
    <row r="403" spans="2:10" x14ac:dyDescent="0.2">
      <c r="B403">
        <v>9.9959212276048408</v>
      </c>
      <c r="C403">
        <v>4.0338576743602603</v>
      </c>
      <c r="D403">
        <v>98.988918375650698</v>
      </c>
      <c r="E403">
        <v>982.38459604457603</v>
      </c>
      <c r="F403">
        <v>360.82522125642402</v>
      </c>
      <c r="G403">
        <v>3852.6229286871999</v>
      </c>
      <c r="I403">
        <v>0.18752873548021001</v>
      </c>
      <c r="J403">
        <v>277716.44668517302</v>
      </c>
    </row>
    <row r="404" spans="2:10" x14ac:dyDescent="0.2">
      <c r="B404">
        <v>8.1690166785445301E-2</v>
      </c>
      <c r="C404">
        <v>9.8707526991827699</v>
      </c>
      <c r="D404">
        <v>99.917039322533</v>
      </c>
      <c r="E404">
        <v>949.06056318222602</v>
      </c>
      <c r="F404">
        <v>420.69910831636798</v>
      </c>
      <c r="G404">
        <v>8711.7611354074506</v>
      </c>
      <c r="I404">
        <v>0.18823069713416099</v>
      </c>
      <c r="J404">
        <v>188504.87852281</v>
      </c>
    </row>
    <row r="405" spans="2:10" x14ac:dyDescent="0.2">
      <c r="B405">
        <v>9.9888592485804697</v>
      </c>
      <c r="C405">
        <v>4.2452294234019501</v>
      </c>
      <c r="D405">
        <v>99.261926474072098</v>
      </c>
      <c r="E405">
        <v>980.63509776965202</v>
      </c>
      <c r="F405">
        <v>359.75292747863602</v>
      </c>
      <c r="G405">
        <v>415.59650383810902</v>
      </c>
      <c r="I405">
        <v>0.18597477883874899</v>
      </c>
      <c r="J405">
        <v>288920.32645538001</v>
      </c>
    </row>
    <row r="406" spans="2:10" x14ac:dyDescent="0.2">
      <c r="B406">
        <v>9.9954545969813697</v>
      </c>
      <c r="C406">
        <v>3.5668884542214698</v>
      </c>
      <c r="D406">
        <v>88.641606738889905</v>
      </c>
      <c r="E406">
        <v>982.31530989399801</v>
      </c>
      <c r="F406">
        <v>366.91035182851999</v>
      </c>
      <c r="G406">
        <v>318.87040340742698</v>
      </c>
      <c r="I406">
        <v>0.18548044516380999</v>
      </c>
      <c r="J406">
        <v>322756.79338102101</v>
      </c>
    </row>
    <row r="407" spans="2:10" x14ac:dyDescent="0.2">
      <c r="B407">
        <v>9.9975648848404894</v>
      </c>
      <c r="C407">
        <v>3.6421309601920302</v>
      </c>
      <c r="D407">
        <v>97.301850848007902</v>
      </c>
      <c r="E407">
        <v>981.87464786005899</v>
      </c>
      <c r="F407">
        <v>351.52756736738201</v>
      </c>
      <c r="G407">
        <v>332.41848958790399</v>
      </c>
      <c r="I407">
        <v>0.185638881432238</v>
      </c>
      <c r="J407">
        <v>299968.33639401401</v>
      </c>
    </row>
    <row r="408" spans="2:10" x14ac:dyDescent="0.2">
      <c r="B408">
        <v>3.2423430217873299E-2</v>
      </c>
      <c r="C408">
        <v>9.3139429659556399</v>
      </c>
      <c r="D408">
        <v>99.795753643545893</v>
      </c>
      <c r="E408">
        <v>770.51556097292303</v>
      </c>
      <c r="F408">
        <v>429.81598968727002</v>
      </c>
      <c r="G408">
        <v>8732.1300917553108</v>
      </c>
      <c r="I408">
        <v>0.19246226056713001</v>
      </c>
      <c r="J408">
        <v>166322.151660153</v>
      </c>
    </row>
    <row r="409" spans="2:10" x14ac:dyDescent="0.2">
      <c r="B409">
        <v>7.4214277522276398E-2</v>
      </c>
      <c r="C409">
        <v>9.5779915921169003</v>
      </c>
      <c r="D409">
        <v>99.699599465114005</v>
      </c>
      <c r="E409">
        <v>895.05735113403398</v>
      </c>
      <c r="F409">
        <v>426.74835441863303</v>
      </c>
      <c r="G409">
        <v>8734.9388332449798</v>
      </c>
      <c r="I409">
        <v>0.189686453234295</v>
      </c>
      <c r="J409">
        <v>181903.00266890199</v>
      </c>
    </row>
    <row r="410" spans="2:10" x14ac:dyDescent="0.2">
      <c r="B410">
        <v>1.4208217314742101E-2</v>
      </c>
      <c r="C410">
        <v>9.2220480007603491</v>
      </c>
      <c r="D410">
        <v>99.617674989086098</v>
      </c>
      <c r="E410">
        <v>682.25081958765702</v>
      </c>
      <c r="F410">
        <v>390.25729449142699</v>
      </c>
      <c r="G410">
        <v>8729.66155127409</v>
      </c>
      <c r="I410">
        <v>0.193894287868069</v>
      </c>
      <c r="J410">
        <v>156088.306734554</v>
      </c>
    </row>
    <row r="411" spans="2:10" x14ac:dyDescent="0.2">
      <c r="B411">
        <v>9.9952537831369401</v>
      </c>
      <c r="C411">
        <v>3.62748655186769</v>
      </c>
      <c r="D411">
        <v>95.2992787608122</v>
      </c>
      <c r="E411">
        <v>982.11304906733199</v>
      </c>
      <c r="F411">
        <v>360.38819730097202</v>
      </c>
      <c r="G411">
        <v>328.79688328564902</v>
      </c>
      <c r="I411">
        <v>0.185587677464497</v>
      </c>
      <c r="J411">
        <v>305254.44173417299</v>
      </c>
    </row>
    <row r="412" spans="2:10" x14ac:dyDescent="0.2">
      <c r="B412">
        <v>9.9951492916409705</v>
      </c>
      <c r="C412">
        <v>3.6002584362815</v>
      </c>
      <c r="D412">
        <v>89.069215651206306</v>
      </c>
      <c r="E412">
        <v>982.39735354251297</v>
      </c>
      <c r="F412">
        <v>373.68249292459802</v>
      </c>
      <c r="G412">
        <v>316.957998918513</v>
      </c>
      <c r="I412">
        <v>0.18548718510304199</v>
      </c>
      <c r="J412">
        <v>321281.30191169499</v>
      </c>
    </row>
    <row r="413" spans="2:10" x14ac:dyDescent="0.2">
      <c r="B413">
        <v>8.6149866573141595E-3</v>
      </c>
      <c r="C413">
        <v>9.2350085552039598</v>
      </c>
      <c r="D413">
        <v>99.372614655742794</v>
      </c>
      <c r="E413">
        <v>616.43394584011799</v>
      </c>
      <c r="F413">
        <v>369.225074131111</v>
      </c>
      <c r="G413">
        <v>8730.2564786498497</v>
      </c>
      <c r="I413">
        <v>0.19465218406364701</v>
      </c>
      <c r="J413">
        <v>149282.494404203</v>
      </c>
    </row>
    <row r="414" spans="2:10" x14ac:dyDescent="0.2">
      <c r="B414">
        <v>9.9926657475263294</v>
      </c>
      <c r="C414">
        <v>3.6736092752671601</v>
      </c>
      <c r="D414">
        <v>98.471137725662004</v>
      </c>
      <c r="E414">
        <v>981.49527861811305</v>
      </c>
      <c r="F414">
        <v>380.962924274844</v>
      </c>
      <c r="G414">
        <v>323.579915785683</v>
      </c>
      <c r="I414">
        <v>0.18570497000146399</v>
      </c>
      <c r="J414">
        <v>296163.28381818498</v>
      </c>
    </row>
    <row r="415" spans="2:10" x14ac:dyDescent="0.2">
      <c r="B415">
        <v>5.9780353995015002E-2</v>
      </c>
      <c r="C415">
        <v>9.5498839868308405</v>
      </c>
      <c r="D415">
        <v>99.339669897929298</v>
      </c>
      <c r="E415">
        <v>295.699581953814</v>
      </c>
      <c r="F415">
        <v>363.95989726258102</v>
      </c>
      <c r="G415">
        <v>8751.3842285826395</v>
      </c>
      <c r="I415">
        <v>0.19486983941424199</v>
      </c>
      <c r="J415">
        <v>126701.333844024</v>
      </c>
    </row>
    <row r="416" spans="2:10" x14ac:dyDescent="0.2">
      <c r="B416">
        <v>9.97494302939627</v>
      </c>
      <c r="C416">
        <v>4.6383782801870703</v>
      </c>
      <c r="D416">
        <v>99.395362298971605</v>
      </c>
      <c r="E416">
        <v>980.50707726173005</v>
      </c>
      <c r="F416">
        <v>369.23950847554198</v>
      </c>
      <c r="G416">
        <v>425.40830086618899</v>
      </c>
      <c r="I416">
        <v>0.18626336361239401</v>
      </c>
      <c r="J416">
        <v>285041.19666544598</v>
      </c>
    </row>
    <row r="417" spans="2:10" x14ac:dyDescent="0.2">
      <c r="B417">
        <v>8.6149866573141595E-3</v>
      </c>
      <c r="C417">
        <v>9.2311023052039598</v>
      </c>
      <c r="D417">
        <v>99.310114655742794</v>
      </c>
      <c r="E417">
        <v>616.46128959011799</v>
      </c>
      <c r="F417">
        <v>369.252417881111</v>
      </c>
      <c r="G417">
        <v>8730.1939786498497</v>
      </c>
      <c r="I417">
        <v>0.19464753121214401</v>
      </c>
      <c r="J417">
        <v>149439.606062351</v>
      </c>
    </row>
    <row r="418" spans="2:10" x14ac:dyDescent="0.2">
      <c r="B418">
        <v>9.9834105734187304</v>
      </c>
      <c r="C418">
        <v>4.0325028428115699</v>
      </c>
      <c r="D418">
        <v>99.345798942242297</v>
      </c>
      <c r="E418">
        <v>981.46681181072302</v>
      </c>
      <c r="F418">
        <v>377.86211403897101</v>
      </c>
      <c r="G418">
        <v>395.46163597293099</v>
      </c>
      <c r="I418">
        <v>0.18586893466873999</v>
      </c>
      <c r="J418">
        <v>290467.614532526</v>
      </c>
    </row>
    <row r="419" spans="2:10" x14ac:dyDescent="0.2">
      <c r="B419">
        <v>0.33712752653154399</v>
      </c>
      <c r="C419">
        <v>8.4115975727529992</v>
      </c>
      <c r="D419">
        <v>99.987303019673107</v>
      </c>
      <c r="E419">
        <v>896.92490353521998</v>
      </c>
      <c r="F419">
        <v>428.72219746551201</v>
      </c>
      <c r="G419">
        <v>8712.2465467541606</v>
      </c>
      <c r="I419">
        <v>0.19083355244862801</v>
      </c>
      <c r="J419">
        <v>176768.323423933</v>
      </c>
    </row>
    <row r="420" spans="2:10" x14ac:dyDescent="0.2">
      <c r="B420">
        <v>9.9966198333347105</v>
      </c>
      <c r="C420">
        <v>3.94268543952471</v>
      </c>
      <c r="D420">
        <v>98.217971246105904</v>
      </c>
      <c r="E420">
        <v>983.73352191002505</v>
      </c>
      <c r="F420">
        <v>323.14658489081398</v>
      </c>
      <c r="G420">
        <v>8018.36111499257</v>
      </c>
      <c r="I420">
        <v>0.187912648815315</v>
      </c>
      <c r="J420">
        <v>256565.664656382</v>
      </c>
    </row>
    <row r="421" spans="2:10" x14ac:dyDescent="0.2">
      <c r="B421">
        <v>5.30393871649855E-3</v>
      </c>
      <c r="C421">
        <v>9.1711755552788805</v>
      </c>
      <c r="D421">
        <v>99.940028646776895</v>
      </c>
      <c r="E421">
        <v>951.78744381296599</v>
      </c>
      <c r="F421">
        <v>420.16186483155798</v>
      </c>
      <c r="G421">
        <v>8723.5390140620493</v>
      </c>
      <c r="I421">
        <v>0.18841927699538399</v>
      </c>
      <c r="J421">
        <v>184647.21722404801</v>
      </c>
    </row>
    <row r="422" spans="2:10" x14ac:dyDescent="0.2">
      <c r="B422">
        <v>9.8499091645022698</v>
      </c>
      <c r="C422">
        <v>5.0419922989132404</v>
      </c>
      <c r="D422">
        <v>95.036654736627</v>
      </c>
      <c r="E422">
        <v>906.58194090364498</v>
      </c>
      <c r="F422">
        <v>454.979794084481</v>
      </c>
      <c r="G422">
        <v>407.30196055635298</v>
      </c>
      <c r="I422">
        <v>0.18846184161688101</v>
      </c>
      <c r="J422">
        <v>285412.88595786301</v>
      </c>
    </row>
    <row r="423" spans="2:10" x14ac:dyDescent="0.2">
      <c r="B423">
        <v>4.05989799309052E-2</v>
      </c>
      <c r="C423">
        <v>9.9655286884009797</v>
      </c>
      <c r="D423">
        <v>90.0065988285766</v>
      </c>
      <c r="E423">
        <v>305.09483658917401</v>
      </c>
      <c r="F423">
        <v>293.55991922299</v>
      </c>
      <c r="G423">
        <v>8757.0792126854794</v>
      </c>
      <c r="I423">
        <v>0.19396854430768601</v>
      </c>
      <c r="J423">
        <v>156333.02134926399</v>
      </c>
    </row>
    <row r="424" spans="2:10" x14ac:dyDescent="0.2">
      <c r="B424">
        <v>2.3807312490804301E-2</v>
      </c>
      <c r="C424">
        <v>9.9784090929079508</v>
      </c>
      <c r="D424">
        <v>93.750772661665394</v>
      </c>
      <c r="E424">
        <v>308.37668234386302</v>
      </c>
      <c r="F424">
        <v>294.15565537379399</v>
      </c>
      <c r="G424">
        <v>8753.4290482636607</v>
      </c>
      <c r="I424">
        <v>0.194140226860571</v>
      </c>
      <c r="J424">
        <v>145894.87270763799</v>
      </c>
    </row>
    <row r="425" spans="2:10" x14ac:dyDescent="0.2">
      <c r="B425">
        <v>7.04549300890253E-2</v>
      </c>
      <c r="C425">
        <v>8.94591719245288</v>
      </c>
      <c r="D425">
        <v>98.846136318581699</v>
      </c>
      <c r="E425">
        <v>309.95781641989299</v>
      </c>
      <c r="F425">
        <v>294.90784062365401</v>
      </c>
      <c r="G425">
        <v>8740.3343028893596</v>
      </c>
      <c r="I425">
        <v>0.195271088615316</v>
      </c>
      <c r="J425">
        <v>125585.26256309199</v>
      </c>
    </row>
    <row r="426" spans="2:10" x14ac:dyDescent="0.2">
      <c r="B426">
        <v>9.9719490398469492</v>
      </c>
      <c r="C426">
        <v>5.1442560173213296</v>
      </c>
      <c r="D426">
        <v>93.812124796352194</v>
      </c>
      <c r="E426">
        <v>907.48851910220606</v>
      </c>
      <c r="F426">
        <v>440.323332372202</v>
      </c>
      <c r="G426">
        <v>406.822813241772</v>
      </c>
      <c r="I426">
        <v>0.188391429311389</v>
      </c>
      <c r="J426">
        <v>288042.75119725702</v>
      </c>
    </row>
    <row r="427" spans="2:10" x14ac:dyDescent="0.2">
      <c r="B427">
        <v>4.1414532608143401E-2</v>
      </c>
      <c r="C427">
        <v>9.9846326250617992</v>
      </c>
      <c r="D427">
        <v>90.295478882418493</v>
      </c>
      <c r="E427">
        <v>909.28494340831799</v>
      </c>
      <c r="F427">
        <v>288.04454430033002</v>
      </c>
      <c r="G427">
        <v>8649.1283510584799</v>
      </c>
      <c r="I427">
        <v>0.18850848920470201</v>
      </c>
      <c r="J427">
        <v>211683.56102513999</v>
      </c>
    </row>
    <row r="428" spans="2:10" x14ac:dyDescent="0.2">
      <c r="B428">
        <v>4.7419836982688202E-2</v>
      </c>
      <c r="C428">
        <v>8.93201746719234</v>
      </c>
      <c r="D428">
        <v>98.925037597183604</v>
      </c>
      <c r="E428">
        <v>886.97065449989395</v>
      </c>
      <c r="F428">
        <v>292.74814457567902</v>
      </c>
      <c r="G428">
        <v>8602.1557682549392</v>
      </c>
      <c r="I428">
        <v>0.19012301322563999</v>
      </c>
      <c r="J428">
        <v>181514.401852209</v>
      </c>
    </row>
    <row r="429" spans="2:10" x14ac:dyDescent="0.2">
      <c r="B429">
        <v>4.2961114609682098E-2</v>
      </c>
      <c r="C429">
        <v>6.1511275945361499</v>
      </c>
      <c r="D429">
        <v>0.167868493679037</v>
      </c>
      <c r="E429">
        <v>387.659359676468</v>
      </c>
      <c r="F429">
        <v>417.384876823627</v>
      </c>
      <c r="G429">
        <v>8450.5520131466401</v>
      </c>
      <c r="I429">
        <v>0.19957541195791001</v>
      </c>
      <c r="J429">
        <v>121241.63226088999</v>
      </c>
    </row>
    <row r="430" spans="2:10" x14ac:dyDescent="0.2">
      <c r="B430">
        <v>3.3632107352606098E-2</v>
      </c>
      <c r="C430">
        <v>5.8266797015273202</v>
      </c>
      <c r="D430">
        <v>0.124576653207875</v>
      </c>
      <c r="E430">
        <v>390.97570389853598</v>
      </c>
      <c r="F430">
        <v>441.206254359897</v>
      </c>
      <c r="G430">
        <v>8425.2322468560105</v>
      </c>
      <c r="I430">
        <v>0.19939677877596901</v>
      </c>
      <c r="J430">
        <v>123191.194846047</v>
      </c>
    </row>
    <row r="431" spans="2:10" x14ac:dyDescent="0.2">
      <c r="B431">
        <v>6.7026026576348902E-2</v>
      </c>
      <c r="C431">
        <v>9.8116129447371598</v>
      </c>
      <c r="D431">
        <v>98.990556534536694</v>
      </c>
      <c r="E431">
        <v>832.14954911231098</v>
      </c>
      <c r="F431">
        <v>294.26218235109798</v>
      </c>
      <c r="G431">
        <v>8678.0708154531003</v>
      </c>
      <c r="I431">
        <v>0.19083412832587099</v>
      </c>
      <c r="J431">
        <v>179565.737055167</v>
      </c>
    </row>
    <row r="432" spans="2:10" x14ac:dyDescent="0.2">
      <c r="B432">
        <v>4.3414211305675299E-2</v>
      </c>
      <c r="C432">
        <v>9.9653335074777605</v>
      </c>
      <c r="D432">
        <v>95.193833548458201</v>
      </c>
      <c r="E432">
        <v>306.30100667766698</v>
      </c>
      <c r="F432">
        <v>294.57138156259202</v>
      </c>
      <c r="G432">
        <v>8753.6523632282806</v>
      </c>
      <c r="I432">
        <v>0.19427313742260599</v>
      </c>
      <c r="J432">
        <v>141598.21349875399</v>
      </c>
    </row>
    <row r="433" spans="2:10" x14ac:dyDescent="0.2">
      <c r="B433">
        <v>9.8840840111679107</v>
      </c>
      <c r="C433">
        <v>4.1275473247468399</v>
      </c>
      <c r="D433">
        <v>95.607373729519693</v>
      </c>
      <c r="E433">
        <v>909.27453937690905</v>
      </c>
      <c r="F433">
        <v>431.67214565049102</v>
      </c>
      <c r="G433">
        <v>410.33769616255302</v>
      </c>
      <c r="I433">
        <v>0.18770402986441201</v>
      </c>
      <c r="J433">
        <v>292209.82440499502</v>
      </c>
    </row>
    <row r="434" spans="2:10" x14ac:dyDescent="0.2">
      <c r="B434">
        <v>2.22912384956662E-2</v>
      </c>
      <c r="C434">
        <v>9.9565364653104993</v>
      </c>
      <c r="D434">
        <v>92.188328474601605</v>
      </c>
      <c r="E434">
        <v>306.96790322392798</v>
      </c>
      <c r="F434">
        <v>294.28400804715</v>
      </c>
      <c r="G434">
        <v>8752.7059432708702</v>
      </c>
      <c r="I434">
        <v>0.194051342686093</v>
      </c>
      <c r="J434">
        <v>150178.51052177101</v>
      </c>
    </row>
    <row r="435" spans="2:10" x14ac:dyDescent="0.2">
      <c r="B435">
        <v>2.8554055004290001E-2</v>
      </c>
      <c r="C435">
        <v>6.1384906550698703</v>
      </c>
      <c r="D435">
        <v>0.42805461042647303</v>
      </c>
      <c r="E435">
        <v>318.75655393358301</v>
      </c>
      <c r="F435">
        <v>380.40085921094698</v>
      </c>
      <c r="G435">
        <v>8614.5935123150703</v>
      </c>
      <c r="I435">
        <v>0.19983842955822501</v>
      </c>
      <c r="J435">
        <v>118033.603694986</v>
      </c>
    </row>
    <row r="436" spans="2:10" x14ac:dyDescent="0.2">
      <c r="B436">
        <v>3.5126169640308201E-2</v>
      </c>
      <c r="C436">
        <v>9.9870332772469794</v>
      </c>
      <c r="D436">
        <v>94.069864025399596</v>
      </c>
      <c r="E436">
        <v>907.29913495298797</v>
      </c>
      <c r="F436">
        <v>292.192652424855</v>
      </c>
      <c r="G436">
        <v>8658.1588411829907</v>
      </c>
      <c r="I436">
        <v>0.18866129906778001</v>
      </c>
      <c r="J436">
        <v>201784.825610714</v>
      </c>
    </row>
    <row r="437" spans="2:10" x14ac:dyDescent="0.2">
      <c r="B437">
        <v>5.0015042362211902E-2</v>
      </c>
      <c r="C437">
        <v>9.9404741942205099</v>
      </c>
      <c r="D437">
        <v>98.153274841860593</v>
      </c>
      <c r="E437">
        <v>673.03896784461301</v>
      </c>
      <c r="F437">
        <v>294.32571762257902</v>
      </c>
      <c r="G437">
        <v>8709.1515648733402</v>
      </c>
      <c r="I437">
        <v>0.19346759268292901</v>
      </c>
      <c r="J437">
        <v>163646.115459366</v>
      </c>
    </row>
    <row r="438" spans="2:10" x14ac:dyDescent="0.2">
      <c r="B438">
        <v>4.72173422044058E-2</v>
      </c>
      <c r="C438">
        <v>9.4235525677561007</v>
      </c>
      <c r="D438">
        <v>99.110637796705703</v>
      </c>
      <c r="E438">
        <v>896.275617141883</v>
      </c>
      <c r="F438">
        <v>292.991730010136</v>
      </c>
      <c r="G438">
        <v>8601.0947245704792</v>
      </c>
      <c r="I438">
        <v>0.18962427093970999</v>
      </c>
      <c r="J438">
        <v>184336.36071023199</v>
      </c>
    </row>
    <row r="439" spans="2:10" x14ac:dyDescent="0.2">
      <c r="B439">
        <v>4.28287565678089E-2</v>
      </c>
      <c r="C439">
        <v>6.1500217885495498</v>
      </c>
      <c r="D439">
        <v>0.25135123889743299</v>
      </c>
      <c r="E439">
        <v>366.04537102645997</v>
      </c>
      <c r="F439">
        <v>398.65497999640201</v>
      </c>
      <c r="G439">
        <v>8475.6091424940296</v>
      </c>
      <c r="I439">
        <v>0.19967088346283901</v>
      </c>
      <c r="J439">
        <v>120197.592926158</v>
      </c>
    </row>
    <row r="440" spans="2:10" x14ac:dyDescent="0.2">
      <c r="B440">
        <v>3.8448041376612598E-2</v>
      </c>
      <c r="C440">
        <v>9.9589152979258202</v>
      </c>
      <c r="D440">
        <v>97.479795137359005</v>
      </c>
      <c r="E440">
        <v>309.57875188003499</v>
      </c>
      <c r="F440">
        <v>294.91394759459899</v>
      </c>
      <c r="G440">
        <v>8755.3499334696098</v>
      </c>
      <c r="I440">
        <v>0.19446828211292799</v>
      </c>
      <c r="J440">
        <v>134984.74978349899</v>
      </c>
    </row>
    <row r="441" spans="2:10" x14ac:dyDescent="0.2">
      <c r="B441">
        <v>7.04549300890253E-2</v>
      </c>
      <c r="C441">
        <v>8.94591719245288</v>
      </c>
      <c r="D441">
        <v>99.346136318581699</v>
      </c>
      <c r="E441">
        <v>309.95781641989299</v>
      </c>
      <c r="F441">
        <v>294.90784062365401</v>
      </c>
      <c r="G441">
        <v>8740.3343028893596</v>
      </c>
      <c r="I441">
        <v>0.19531647671095601</v>
      </c>
      <c r="J441">
        <v>124127.77536461499</v>
      </c>
    </row>
    <row r="442" spans="2:10" x14ac:dyDescent="0.2">
      <c r="B442">
        <v>4.6944539935585901E-2</v>
      </c>
      <c r="C442">
        <v>9.3727709807225406</v>
      </c>
      <c r="D442">
        <v>98.218811738103398</v>
      </c>
      <c r="E442">
        <v>308.51006042648498</v>
      </c>
      <c r="F442">
        <v>294.41134178358999</v>
      </c>
      <c r="G442">
        <v>8747.6930073868207</v>
      </c>
      <c r="I442">
        <v>0.19490097777884</v>
      </c>
      <c r="J442">
        <v>129323.943674924</v>
      </c>
    </row>
    <row r="443" spans="2:10" x14ac:dyDescent="0.2">
      <c r="B443">
        <v>3.7993698272718902E-2</v>
      </c>
      <c r="C443">
        <v>9.9566608722204499</v>
      </c>
      <c r="D443">
        <v>98.547622607561607</v>
      </c>
      <c r="E443">
        <v>907.47003990905205</v>
      </c>
      <c r="F443">
        <v>290.97698069157002</v>
      </c>
      <c r="G443">
        <v>8638.5924487677803</v>
      </c>
      <c r="I443">
        <v>0.18895800547267</v>
      </c>
      <c r="J443">
        <v>189996.47101652701</v>
      </c>
    </row>
    <row r="444" spans="2:10" x14ac:dyDescent="0.2">
      <c r="B444">
        <v>6.5916998461992601E-2</v>
      </c>
      <c r="C444">
        <v>9.3200528632045891</v>
      </c>
      <c r="D444">
        <v>99.020728553042701</v>
      </c>
      <c r="E444">
        <v>309.42959081361499</v>
      </c>
      <c r="F444">
        <v>294.66624399551102</v>
      </c>
      <c r="G444">
        <v>8751.7785291562795</v>
      </c>
      <c r="I444">
        <v>0.19504626680367099</v>
      </c>
      <c r="J444">
        <v>126736.06054554701</v>
      </c>
    </row>
    <row r="445" spans="2:10" x14ac:dyDescent="0.2">
      <c r="B445">
        <v>3.7813355245158102E-2</v>
      </c>
      <c r="C445">
        <v>9.9511900917867209</v>
      </c>
      <c r="D445">
        <v>92.527381024053</v>
      </c>
      <c r="E445">
        <v>308.10058996162599</v>
      </c>
      <c r="F445">
        <v>294.44530647835501</v>
      </c>
      <c r="G445">
        <v>8755.7561945318703</v>
      </c>
      <c r="I445">
        <v>0.194110891882427</v>
      </c>
      <c r="J445">
        <v>149207.314102584</v>
      </c>
    </row>
    <row r="446" spans="2:10" x14ac:dyDescent="0.2">
      <c r="B446">
        <v>9.9742803003630005</v>
      </c>
      <c r="C446">
        <v>3.7878665879609401</v>
      </c>
      <c r="D446">
        <v>92.851263104988405</v>
      </c>
      <c r="E446">
        <v>912.26466346244695</v>
      </c>
      <c r="F446">
        <v>407.347771915865</v>
      </c>
      <c r="G446">
        <v>445.73748677640702</v>
      </c>
      <c r="I446">
        <v>0.18735355379740801</v>
      </c>
      <c r="J446">
        <v>303134.07229408599</v>
      </c>
    </row>
    <row r="447" spans="2:10" x14ac:dyDescent="0.2">
      <c r="B447">
        <v>6.2938776792435897E-2</v>
      </c>
      <c r="C447">
        <v>9.3939611841118804</v>
      </c>
      <c r="D447">
        <v>98.967823019885202</v>
      </c>
      <c r="E447">
        <v>820.43037930678599</v>
      </c>
      <c r="F447">
        <v>294.43496208917702</v>
      </c>
      <c r="G447">
        <v>8723.4649242731502</v>
      </c>
      <c r="I447">
        <v>0.19129798077041699</v>
      </c>
      <c r="J447">
        <v>175625.12751441801</v>
      </c>
    </row>
    <row r="448" spans="2:10" x14ac:dyDescent="0.2">
      <c r="B448">
        <v>6.3130666033541699E-2</v>
      </c>
      <c r="C448">
        <v>6.5413404905089303</v>
      </c>
      <c r="D448">
        <v>0.30577133649659</v>
      </c>
      <c r="E448">
        <v>315.87144278833102</v>
      </c>
      <c r="F448">
        <v>395.45710004917203</v>
      </c>
      <c r="G448">
        <v>8543.83140541383</v>
      </c>
      <c r="I448">
        <v>0.200203239088179</v>
      </c>
      <c r="J448">
        <v>116219.810125579</v>
      </c>
    </row>
    <row r="449" spans="2:10" x14ac:dyDescent="0.2">
      <c r="B449">
        <v>4.4515632862018303E-2</v>
      </c>
      <c r="C449">
        <v>9.6136054005943308</v>
      </c>
      <c r="D449">
        <v>98.543651849787196</v>
      </c>
      <c r="E449">
        <v>906.35211082211401</v>
      </c>
      <c r="F449">
        <v>292.05664209400197</v>
      </c>
      <c r="G449">
        <v>8674.8410926480101</v>
      </c>
      <c r="I449">
        <v>0.18918496405095001</v>
      </c>
      <c r="J449">
        <v>187558.361236325</v>
      </c>
    </row>
    <row r="450" spans="2:10" x14ac:dyDescent="0.2">
      <c r="B450">
        <v>6.7017018452517604E-2</v>
      </c>
      <c r="C450">
        <v>9.1731212439103906</v>
      </c>
      <c r="D450">
        <v>98.609567965310305</v>
      </c>
      <c r="E450">
        <v>683.977398024482</v>
      </c>
      <c r="F450">
        <v>294.840960581449</v>
      </c>
      <c r="G450">
        <v>8729.1488851117701</v>
      </c>
      <c r="I450">
        <v>0.19384306691668399</v>
      </c>
      <c r="J450">
        <v>159225.49516440401</v>
      </c>
    </row>
    <row r="451" spans="2:10" x14ac:dyDescent="0.2">
      <c r="B451">
        <v>9.99731818362444</v>
      </c>
      <c r="C451">
        <v>3.6964704474355399</v>
      </c>
      <c r="D451">
        <v>89.229284564830607</v>
      </c>
      <c r="E451">
        <v>911.80484602101001</v>
      </c>
      <c r="F451">
        <v>412.86073274489598</v>
      </c>
      <c r="G451">
        <v>447.17083352058103</v>
      </c>
      <c r="I451">
        <v>0.18724738649408201</v>
      </c>
      <c r="J451">
        <v>313160.79413583397</v>
      </c>
    </row>
    <row r="452" spans="2:10" x14ac:dyDescent="0.2">
      <c r="B452">
        <v>6.6723108327750302E-2</v>
      </c>
      <c r="C452">
        <v>7.36220265349227</v>
      </c>
      <c r="D452">
        <v>0.34882687206838597</v>
      </c>
      <c r="E452">
        <v>303.16332307798501</v>
      </c>
      <c r="F452">
        <v>358.78864320983803</v>
      </c>
      <c r="G452">
        <v>8628.2884376961902</v>
      </c>
      <c r="I452">
        <v>0.20070631241578099</v>
      </c>
      <c r="J452">
        <v>113731.616048494</v>
      </c>
    </row>
    <row r="453" spans="2:10" x14ac:dyDescent="0.2">
      <c r="B453">
        <v>2.68284324440753E-2</v>
      </c>
      <c r="C453">
        <v>9.9758361834245601</v>
      </c>
      <c r="D453">
        <v>95.440879178810206</v>
      </c>
      <c r="E453">
        <v>908.84197524022295</v>
      </c>
      <c r="F453">
        <v>292.29045738893001</v>
      </c>
      <c r="G453">
        <v>8671.5946512267601</v>
      </c>
      <c r="I453">
        <v>0.18867624791436199</v>
      </c>
      <c r="J453">
        <v>198223.11927840501</v>
      </c>
    </row>
    <row r="454" spans="2:10" x14ac:dyDescent="0.2">
      <c r="B454">
        <v>9.9947946003504207</v>
      </c>
      <c r="C454">
        <v>3.86809583283403</v>
      </c>
      <c r="D454">
        <v>91.679812381771299</v>
      </c>
      <c r="E454">
        <v>911.78391170313398</v>
      </c>
      <c r="F454">
        <v>413.07886968055499</v>
      </c>
      <c r="G454">
        <v>444.10552846025701</v>
      </c>
      <c r="I454">
        <v>0.18733777352398401</v>
      </c>
      <c r="J454">
        <v>305261.49597872002</v>
      </c>
    </row>
    <row r="455" spans="2:10" x14ac:dyDescent="0.2">
      <c r="B455">
        <v>5.0516258825494702E-2</v>
      </c>
      <c r="C455">
        <v>9.7696394086708302</v>
      </c>
      <c r="D455">
        <v>98.588846382056104</v>
      </c>
      <c r="E455">
        <v>323.420774745053</v>
      </c>
      <c r="F455">
        <v>293.44270273796701</v>
      </c>
      <c r="G455">
        <v>8688.2620260736803</v>
      </c>
      <c r="I455">
        <v>0.194833049593439</v>
      </c>
      <c r="J455">
        <v>131314.953324987</v>
      </c>
    </row>
    <row r="456" spans="2:10" x14ac:dyDescent="0.2">
      <c r="B456">
        <v>9.9831877153123703</v>
      </c>
      <c r="C456">
        <v>3.83684756988103</v>
      </c>
      <c r="D456">
        <v>86.992921942318304</v>
      </c>
      <c r="E456">
        <v>913.69160265388996</v>
      </c>
      <c r="F456">
        <v>412.769145291646</v>
      </c>
      <c r="G456">
        <v>449.797937069336</v>
      </c>
      <c r="I456">
        <v>0.18719918337681701</v>
      </c>
      <c r="J456">
        <v>317537.13092336798</v>
      </c>
    </row>
    <row r="457" spans="2:10" x14ac:dyDescent="0.2">
      <c r="B457">
        <v>4.3965590822917698E-2</v>
      </c>
      <c r="C457">
        <v>9.4031659650913202</v>
      </c>
      <c r="D457">
        <v>98.920444146810198</v>
      </c>
      <c r="E457">
        <v>738.52923136101094</v>
      </c>
      <c r="F457">
        <v>291.602693109418</v>
      </c>
      <c r="G457">
        <v>8695.1895190219602</v>
      </c>
      <c r="I457">
        <v>0.19284327626416201</v>
      </c>
      <c r="J457">
        <v>166244.90217151999</v>
      </c>
    </row>
    <row r="458" spans="2:10" x14ac:dyDescent="0.2">
      <c r="B458">
        <v>5.0427626068275798E-2</v>
      </c>
      <c r="C458">
        <v>9.5452857691533204</v>
      </c>
      <c r="D458">
        <v>98.260750230192002</v>
      </c>
      <c r="E458">
        <v>760.75749863336603</v>
      </c>
      <c r="F458">
        <v>292.644252236706</v>
      </c>
      <c r="G458">
        <v>8658.1625989284603</v>
      </c>
      <c r="I458">
        <v>0.19233147617569399</v>
      </c>
      <c r="J458">
        <v>171660.91996515199</v>
      </c>
    </row>
    <row r="459" spans="2:10" x14ac:dyDescent="0.2">
      <c r="B459">
        <v>4.1757428628391699E-2</v>
      </c>
      <c r="C459">
        <v>9.9838285068175292</v>
      </c>
      <c r="D459">
        <v>96.765463504080103</v>
      </c>
      <c r="E459">
        <v>907.33332101146198</v>
      </c>
      <c r="F459">
        <v>288.097112388965</v>
      </c>
      <c r="G459">
        <v>8642.3031996432692</v>
      </c>
      <c r="I459">
        <v>0.18883075442668201</v>
      </c>
      <c r="J459">
        <v>194851.84415679</v>
      </c>
    </row>
    <row r="460" spans="2:10" x14ac:dyDescent="0.2">
      <c r="B460">
        <v>4.4515632862018303E-2</v>
      </c>
      <c r="C460">
        <v>9.8011054005943308</v>
      </c>
      <c r="D460">
        <v>98.543651849787196</v>
      </c>
      <c r="E460">
        <v>906.35211082211401</v>
      </c>
      <c r="F460">
        <v>292.18164209400197</v>
      </c>
      <c r="G460">
        <v>8674.5910926480101</v>
      </c>
      <c r="I460">
        <v>0.18907224589330901</v>
      </c>
      <c r="J460">
        <v>188700.95994769401</v>
      </c>
    </row>
    <row r="461" spans="2:10" x14ac:dyDescent="0.2">
      <c r="B461">
        <v>6.6723108327750302E-2</v>
      </c>
      <c r="C461">
        <v>7.11220265349227</v>
      </c>
      <c r="D461">
        <v>0.34882687206838597</v>
      </c>
      <c r="E461">
        <v>303.16332307798501</v>
      </c>
      <c r="F461">
        <v>358.78864320983803</v>
      </c>
      <c r="G461">
        <v>8628.2884376961902</v>
      </c>
      <c r="I461">
        <v>0.20055191418309201</v>
      </c>
      <c r="J461">
        <v>114018.70202518599</v>
      </c>
    </row>
    <row r="462" spans="2:10" x14ac:dyDescent="0.2">
      <c r="B462">
        <v>2.6059260938724401E-2</v>
      </c>
      <c r="C462">
        <v>9.9618364057199305</v>
      </c>
      <c r="D462">
        <v>90.836295063162694</v>
      </c>
      <c r="E462">
        <v>308.22160704817099</v>
      </c>
      <c r="F462">
        <v>294.18281143250999</v>
      </c>
      <c r="G462">
        <v>8756.5570873096804</v>
      </c>
      <c r="I462">
        <v>0.19399486011519401</v>
      </c>
      <c r="J462">
        <v>154056.057625961</v>
      </c>
    </row>
    <row r="463" spans="2:10" x14ac:dyDescent="0.2">
      <c r="B463">
        <v>9.9888472438879905</v>
      </c>
      <c r="C463">
        <v>3.6305106613534499</v>
      </c>
      <c r="D463">
        <v>84.096027788344898</v>
      </c>
      <c r="E463">
        <v>912.08334906586902</v>
      </c>
      <c r="F463">
        <v>410.53045455126801</v>
      </c>
      <c r="G463">
        <v>449.884019270316</v>
      </c>
      <c r="I463">
        <v>0.18715855605266701</v>
      </c>
      <c r="J463">
        <v>326385.33255116601</v>
      </c>
    </row>
    <row r="464" spans="2:10" x14ac:dyDescent="0.2">
      <c r="B464">
        <v>9.9841919533165395</v>
      </c>
      <c r="C464">
        <v>3.70084556143249</v>
      </c>
      <c r="D464">
        <v>89.844290566037202</v>
      </c>
      <c r="E464">
        <v>912.72363297003096</v>
      </c>
      <c r="F464">
        <v>409.24091255077002</v>
      </c>
      <c r="G464">
        <v>452.50790956699501</v>
      </c>
      <c r="I464">
        <v>0.187250022905843</v>
      </c>
      <c r="J464">
        <v>311703.22168014798</v>
      </c>
    </row>
    <row r="465" spans="2:10" x14ac:dyDescent="0.2">
      <c r="B465">
        <v>9.9910981899844593</v>
      </c>
      <c r="C465">
        <v>3.6601736018836202</v>
      </c>
      <c r="D465">
        <v>90.579071922278402</v>
      </c>
      <c r="E465">
        <v>912.60446378849804</v>
      </c>
      <c r="F465">
        <v>410.45736196379602</v>
      </c>
      <c r="G465">
        <v>448.68108593330902</v>
      </c>
      <c r="I465">
        <v>0.18725994384741801</v>
      </c>
      <c r="J465">
        <v>310201.18329633598</v>
      </c>
    </row>
    <row r="466" spans="2:10" x14ac:dyDescent="0.2">
      <c r="B466">
        <v>4.4169850985047998E-2</v>
      </c>
      <c r="C466">
        <v>9.3987532859324396</v>
      </c>
      <c r="D466">
        <v>98.934445633996305</v>
      </c>
      <c r="E466">
        <v>762.62228672597303</v>
      </c>
      <c r="F466">
        <v>293.36494288390401</v>
      </c>
      <c r="G466">
        <v>8711.6460471400296</v>
      </c>
      <c r="I466">
        <v>0.19240717247190101</v>
      </c>
      <c r="J466">
        <v>168986.57812058399</v>
      </c>
    </row>
    <row r="467" spans="2:10" x14ac:dyDescent="0.2">
      <c r="B467">
        <v>2.5031829210649299E-2</v>
      </c>
      <c r="C467">
        <v>9.9852506246275308</v>
      </c>
      <c r="D467">
        <v>91.248059609101006</v>
      </c>
      <c r="E467">
        <v>908.04511049481198</v>
      </c>
      <c r="F467">
        <v>289.17446754025798</v>
      </c>
      <c r="G467">
        <v>8654.6005222139902</v>
      </c>
      <c r="I467">
        <v>0.18852280263957399</v>
      </c>
      <c r="J467">
        <v>209113.07454069</v>
      </c>
    </row>
    <row r="468" spans="2:10" x14ac:dyDescent="0.2">
      <c r="B468">
        <v>4.1514276586780197E-2</v>
      </c>
      <c r="C468">
        <v>9.9573714283613199</v>
      </c>
      <c r="D468">
        <v>97.922142885758603</v>
      </c>
      <c r="E468">
        <v>907.36440138882301</v>
      </c>
      <c r="F468">
        <v>289.87986505690401</v>
      </c>
      <c r="G468">
        <v>8638.8448440959601</v>
      </c>
      <c r="I468">
        <v>0.18892302291553001</v>
      </c>
      <c r="J468">
        <v>191645.187493773</v>
      </c>
    </row>
    <row r="469" spans="2:10" x14ac:dyDescent="0.2">
      <c r="B469">
        <v>6.5439083104214701E-2</v>
      </c>
      <c r="C469">
        <v>9.5228685830504904</v>
      </c>
      <c r="D469">
        <v>98.801311941607807</v>
      </c>
      <c r="E469">
        <v>319.82141661028402</v>
      </c>
      <c r="F469">
        <v>294.220017805221</v>
      </c>
      <c r="G469">
        <v>8720.5492360140797</v>
      </c>
      <c r="I469">
        <v>0.19499084633779701</v>
      </c>
      <c r="J469">
        <v>128958.71445035499</v>
      </c>
    </row>
    <row r="470" spans="2:10" x14ac:dyDescent="0.2">
      <c r="B470">
        <v>9.9730413518223404</v>
      </c>
      <c r="C470">
        <v>3.9544452025818102</v>
      </c>
      <c r="D470">
        <v>95.380161910770198</v>
      </c>
      <c r="E470">
        <v>910.00059841130906</v>
      </c>
      <c r="F470">
        <v>424.81832306137397</v>
      </c>
      <c r="G470">
        <v>423.46374624559098</v>
      </c>
      <c r="I470">
        <v>0.18754341792045401</v>
      </c>
      <c r="J470">
        <v>294500.54298953997</v>
      </c>
    </row>
    <row r="471" spans="2:10" x14ac:dyDescent="0.2">
      <c r="B471">
        <v>2.6389669767639502E-2</v>
      </c>
      <c r="C471">
        <v>9.8210913120219203</v>
      </c>
      <c r="D471">
        <v>95.928527272839005</v>
      </c>
      <c r="E471">
        <v>309.12105794305398</v>
      </c>
      <c r="F471">
        <v>294.15963235100901</v>
      </c>
      <c r="G471">
        <v>8753.9539257019496</v>
      </c>
      <c r="I471">
        <v>0.19439921977813299</v>
      </c>
      <c r="J471">
        <v>138582.82538001199</v>
      </c>
    </row>
    <row r="472" spans="2:10" x14ac:dyDescent="0.2">
      <c r="B472">
        <v>9.9750633974807403</v>
      </c>
      <c r="C472">
        <v>3.6959901384815099</v>
      </c>
      <c r="D472">
        <v>86.812303932612807</v>
      </c>
      <c r="E472">
        <v>913.99513268834403</v>
      </c>
      <c r="F472">
        <v>412.91311153896601</v>
      </c>
      <c r="G472">
        <v>449.667752546114</v>
      </c>
      <c r="I472">
        <v>0.187173568237546</v>
      </c>
      <c r="J472">
        <v>319382.94047872699</v>
      </c>
    </row>
    <row r="473" spans="2:10" x14ac:dyDescent="0.2">
      <c r="B473">
        <v>4.1982055389434503E-2</v>
      </c>
      <c r="C473">
        <v>9.9540596090404492</v>
      </c>
      <c r="D473">
        <v>96.831482052049495</v>
      </c>
      <c r="E473">
        <v>309.12456105956102</v>
      </c>
      <c r="F473">
        <v>294.60884594165901</v>
      </c>
      <c r="G473">
        <v>8746.9173285941906</v>
      </c>
      <c r="I473">
        <v>0.19442543107014401</v>
      </c>
      <c r="J473">
        <v>136873.046183884</v>
      </c>
    </row>
    <row r="474" spans="2:10" x14ac:dyDescent="0.2">
      <c r="B474">
        <v>9.9931148496389408</v>
      </c>
      <c r="C474">
        <v>3.9403750628001699</v>
      </c>
      <c r="D474">
        <v>93.684603101673005</v>
      </c>
      <c r="E474">
        <v>908.62187971523304</v>
      </c>
      <c r="F474">
        <v>427.00298903740202</v>
      </c>
      <c r="G474">
        <v>440.65797457069601</v>
      </c>
      <c r="I474">
        <v>0.18751111182099101</v>
      </c>
      <c r="J474">
        <v>298883.25379303098</v>
      </c>
    </row>
    <row r="475" spans="2:10" x14ac:dyDescent="0.2">
      <c r="B475">
        <v>4.1421796346074402E-2</v>
      </c>
      <c r="C475">
        <v>9.8104199383776205</v>
      </c>
      <c r="D475">
        <v>97.820641694580402</v>
      </c>
      <c r="E475">
        <v>761.04966930639296</v>
      </c>
      <c r="F475">
        <v>293.09339570724302</v>
      </c>
      <c r="G475">
        <v>8694.1507021240795</v>
      </c>
      <c r="I475">
        <v>0.19208869771429499</v>
      </c>
      <c r="J475">
        <v>174292.992271425</v>
      </c>
    </row>
    <row r="476" spans="2:10" x14ac:dyDescent="0.2">
      <c r="B476">
        <v>1.8994605601189998E-2</v>
      </c>
      <c r="C476">
        <v>9.9199496628168102</v>
      </c>
      <c r="D476">
        <v>92.7604580995595</v>
      </c>
      <c r="E476">
        <v>907.93004867211403</v>
      </c>
      <c r="F476">
        <v>290.45836627723202</v>
      </c>
      <c r="G476">
        <v>8661.1410219076897</v>
      </c>
      <c r="I476">
        <v>0.188599514471983</v>
      </c>
      <c r="J476">
        <v>204754.14716929599</v>
      </c>
    </row>
    <row r="477" spans="2:10" x14ac:dyDescent="0.2">
      <c r="B477">
        <v>4.2967131414831397E-2</v>
      </c>
      <c r="C477">
        <v>9.9627274681746307</v>
      </c>
      <c r="D477">
        <v>94.173962473372498</v>
      </c>
      <c r="E477">
        <v>307.58995195053399</v>
      </c>
      <c r="F477">
        <v>294.34141579061298</v>
      </c>
      <c r="G477">
        <v>8755.5520152222507</v>
      </c>
      <c r="I477">
        <v>0.194211080392834</v>
      </c>
      <c r="J477">
        <v>144555.49105302399</v>
      </c>
    </row>
    <row r="478" spans="2:10" x14ac:dyDescent="0.2">
      <c r="B478">
        <v>3.9164893139673203E-2</v>
      </c>
      <c r="C478">
        <v>9.9652029866912404</v>
      </c>
      <c r="D478">
        <v>91.3982201430793</v>
      </c>
      <c r="E478">
        <v>308.677214996857</v>
      </c>
      <c r="F478">
        <v>294.62356515744801</v>
      </c>
      <c r="G478">
        <v>8756.6154802858491</v>
      </c>
      <c r="I478">
        <v>0.19404933301890401</v>
      </c>
      <c r="J478">
        <v>152519.78614834501</v>
      </c>
    </row>
    <row r="479" spans="2:10" x14ac:dyDescent="0.2">
      <c r="B479">
        <v>9.9875030032404393</v>
      </c>
      <c r="C479">
        <v>3.6683078502270798</v>
      </c>
      <c r="D479">
        <v>86.198859604820399</v>
      </c>
      <c r="E479">
        <v>913.44660331049499</v>
      </c>
      <c r="F479">
        <v>411.10858579708099</v>
      </c>
      <c r="G479">
        <v>449.82400443083799</v>
      </c>
      <c r="I479">
        <v>0.187160424434407</v>
      </c>
      <c r="J479">
        <v>321113.08337703999</v>
      </c>
    </row>
    <row r="480" spans="2:10" x14ac:dyDescent="0.2">
      <c r="B480">
        <v>4.3888837870450101E-2</v>
      </c>
      <c r="C480">
        <v>8.9620765496581498</v>
      </c>
      <c r="D480">
        <v>98.127957670948703</v>
      </c>
      <c r="E480">
        <v>907.30815602356904</v>
      </c>
      <c r="F480">
        <v>292.24842731242802</v>
      </c>
      <c r="G480">
        <v>8631.7017435618109</v>
      </c>
      <c r="I480">
        <v>0.189547524322497</v>
      </c>
      <c r="J480">
        <v>185673.70769049501</v>
      </c>
    </row>
    <row r="481" spans="2:10" x14ac:dyDescent="0.2">
      <c r="B481">
        <v>9.8973160328403793</v>
      </c>
      <c r="C481">
        <v>4.4296932075891302</v>
      </c>
      <c r="D481">
        <v>94.895806287478806</v>
      </c>
      <c r="E481">
        <v>906.92943517034598</v>
      </c>
      <c r="F481">
        <v>447.71468655446699</v>
      </c>
      <c r="G481">
        <v>413.74997422783201</v>
      </c>
      <c r="I481">
        <v>0.187909886196679</v>
      </c>
      <c r="J481">
        <v>290911.53806546098</v>
      </c>
    </row>
    <row r="482" spans="2:10" x14ac:dyDescent="0.2">
      <c r="B482">
        <v>4.0122287970432602E-2</v>
      </c>
      <c r="C482">
        <v>6.2050136428829497</v>
      </c>
      <c r="D482">
        <v>0.19703028323705299</v>
      </c>
      <c r="E482">
        <v>361.03093871928598</v>
      </c>
      <c r="F482">
        <v>409.55552471625498</v>
      </c>
      <c r="G482">
        <v>8574.8032717553997</v>
      </c>
      <c r="I482">
        <v>0.19968230677281701</v>
      </c>
      <c r="J482">
        <v>118978.63762962801</v>
      </c>
    </row>
    <row r="483" spans="2:10" x14ac:dyDescent="0.2">
      <c r="B483">
        <v>6.3470045923661206E-2</v>
      </c>
      <c r="C483">
        <v>9.4472017275376405</v>
      </c>
      <c r="D483">
        <v>98.469556364900399</v>
      </c>
      <c r="E483">
        <v>818.45271676595405</v>
      </c>
      <c r="F483">
        <v>298.11283857964298</v>
      </c>
      <c r="G483">
        <v>8727.3121339361805</v>
      </c>
      <c r="I483">
        <v>0.19126369891032699</v>
      </c>
      <c r="J483">
        <v>176975.18163042501</v>
      </c>
    </row>
    <row r="484" spans="2:10" x14ac:dyDescent="0.2">
      <c r="B484">
        <v>1.45118791265806E-2</v>
      </c>
      <c r="C484">
        <v>9.98704181313175</v>
      </c>
      <c r="D484">
        <v>92.466011771159103</v>
      </c>
      <c r="E484">
        <v>908.29233170773</v>
      </c>
      <c r="F484">
        <v>291.79825730452802</v>
      </c>
      <c r="G484">
        <v>8668.2354948340108</v>
      </c>
      <c r="I484">
        <v>0.18852533054421899</v>
      </c>
      <c r="J484">
        <v>205949.359148891</v>
      </c>
    </row>
    <row r="485" spans="2:10" x14ac:dyDescent="0.2">
      <c r="B485">
        <v>9.9676576273296806</v>
      </c>
      <c r="C485">
        <v>3.72930987809593</v>
      </c>
      <c r="D485">
        <v>93.892726734918199</v>
      </c>
      <c r="E485">
        <v>909.62557866759096</v>
      </c>
      <c r="F485">
        <v>421.45470106075601</v>
      </c>
      <c r="G485">
        <v>418.63951902285999</v>
      </c>
      <c r="I485">
        <v>0.18744732622377</v>
      </c>
      <c r="J485">
        <v>300566.70831481903</v>
      </c>
    </row>
    <row r="486" spans="2:10" x14ac:dyDescent="0.2">
      <c r="B486">
        <v>4.3414211305675299E-2</v>
      </c>
      <c r="C486">
        <v>9.9653335074777605</v>
      </c>
      <c r="D486">
        <v>94.943833548458201</v>
      </c>
      <c r="E486">
        <v>306.30100667766698</v>
      </c>
      <c r="F486">
        <v>294.57138156259202</v>
      </c>
      <c r="G486">
        <v>8753.6523632282806</v>
      </c>
      <c r="I486">
        <v>0.194255402290504</v>
      </c>
      <c r="J486">
        <v>142322.42909766801</v>
      </c>
    </row>
    <row r="487" spans="2:10" x14ac:dyDescent="0.2">
      <c r="B487">
        <v>5.0691577310054501E-3</v>
      </c>
      <c r="C487">
        <v>9.9382872877455597</v>
      </c>
      <c r="D487">
        <v>90.078354253376503</v>
      </c>
      <c r="E487">
        <v>908.73458046661301</v>
      </c>
      <c r="F487">
        <v>289.14438777598201</v>
      </c>
      <c r="G487">
        <v>8654.92553423149</v>
      </c>
      <c r="I487">
        <v>0.18846676433595</v>
      </c>
      <c r="J487">
        <v>211791.74401197699</v>
      </c>
    </row>
    <row r="488" spans="2:10" x14ac:dyDescent="0.2">
      <c r="B488">
        <v>2.6389669767639502E-2</v>
      </c>
      <c r="C488">
        <v>9.9460913120219203</v>
      </c>
      <c r="D488">
        <v>95.678527272839005</v>
      </c>
      <c r="E488">
        <v>309.12105794305398</v>
      </c>
      <c r="F488">
        <v>294.15963235100901</v>
      </c>
      <c r="G488">
        <v>8753.9539257019496</v>
      </c>
      <c r="I488">
        <v>0.19430332022454</v>
      </c>
      <c r="J488">
        <v>140126.962269287</v>
      </c>
    </row>
    <row r="489" spans="2:10" x14ac:dyDescent="0.2">
      <c r="B489">
        <v>9.9821652945816108</v>
      </c>
      <c r="C489">
        <v>3.5953606048211699</v>
      </c>
      <c r="D489">
        <v>82.339141709848505</v>
      </c>
      <c r="E489">
        <v>913.754255025313</v>
      </c>
      <c r="F489">
        <v>410.96908466515202</v>
      </c>
      <c r="G489">
        <v>450.30591647377901</v>
      </c>
      <c r="I489">
        <v>0.187112606307272</v>
      </c>
      <c r="J489">
        <v>330943.71352301002</v>
      </c>
    </row>
    <row r="490" spans="2:10" x14ac:dyDescent="0.2">
      <c r="B490">
        <v>4.3965590822917698E-2</v>
      </c>
      <c r="C490">
        <v>9.4031659650913202</v>
      </c>
      <c r="D490">
        <v>99.170444146810198</v>
      </c>
      <c r="E490">
        <v>738.52923136101094</v>
      </c>
      <c r="F490">
        <v>291.602693109418</v>
      </c>
      <c r="G490">
        <v>8695.1895190219602</v>
      </c>
      <c r="I490">
        <v>0.192867834758992</v>
      </c>
      <c r="J490">
        <v>165567.79299488501</v>
      </c>
    </row>
    <row r="491" spans="2:10" x14ac:dyDescent="0.2">
      <c r="B491">
        <v>9.9971177471242996</v>
      </c>
      <c r="C491">
        <v>3.69376190382027</v>
      </c>
      <c r="D491">
        <v>91.093457765159002</v>
      </c>
      <c r="E491">
        <v>912.90510505939199</v>
      </c>
      <c r="F491">
        <v>411.178933312411</v>
      </c>
      <c r="G491">
        <v>447.977876652585</v>
      </c>
      <c r="I491">
        <v>0.18726487365231301</v>
      </c>
      <c r="J491">
        <v>308572.01142646099</v>
      </c>
    </row>
    <row r="492" spans="2:10" x14ac:dyDescent="0.2">
      <c r="B492">
        <v>2.9372580335419601E-2</v>
      </c>
      <c r="C492">
        <v>8.9756082354381803</v>
      </c>
      <c r="D492">
        <v>99.836966948658997</v>
      </c>
      <c r="E492">
        <v>788.28332066866699</v>
      </c>
      <c r="F492">
        <v>438.48334866128499</v>
      </c>
      <c r="G492">
        <v>9110.4699441018802</v>
      </c>
      <c r="I492">
        <v>0.192074528228911</v>
      </c>
      <c r="J492">
        <v>165115.44312771401</v>
      </c>
    </row>
    <row r="493" spans="2:10" x14ac:dyDescent="0.2">
      <c r="B493">
        <v>2.5129943657087601E-2</v>
      </c>
      <c r="C493">
        <v>8.9163022123255899</v>
      </c>
      <c r="D493">
        <v>99.848427591590905</v>
      </c>
      <c r="E493">
        <v>751.53804052130499</v>
      </c>
      <c r="F493">
        <v>438.504624984874</v>
      </c>
      <c r="G493">
        <v>9107.3126401817008</v>
      </c>
      <c r="I493">
        <v>0.19280181016589201</v>
      </c>
      <c r="J493">
        <v>160539.50417776901</v>
      </c>
    </row>
    <row r="494" spans="2:10" x14ac:dyDescent="0.2">
      <c r="B494">
        <v>9.9923692999948397</v>
      </c>
      <c r="C494">
        <v>4.5231688175565701</v>
      </c>
      <c r="D494">
        <v>97.120610827574595</v>
      </c>
      <c r="E494">
        <v>938.03811820364695</v>
      </c>
      <c r="F494">
        <v>243.85897171040099</v>
      </c>
      <c r="G494">
        <v>1771.4640893460601</v>
      </c>
      <c r="I494">
        <v>0.187781184572758</v>
      </c>
      <c r="J494">
        <v>286296.27385418903</v>
      </c>
    </row>
    <row r="495" spans="2:10" x14ac:dyDescent="0.2">
      <c r="B495">
        <v>5.2055290215692801E-2</v>
      </c>
      <c r="C495">
        <v>9.2887901020811103</v>
      </c>
      <c r="D495">
        <v>99.953741307273702</v>
      </c>
      <c r="E495">
        <v>663.72901941532996</v>
      </c>
      <c r="F495">
        <v>437.66719941782799</v>
      </c>
      <c r="G495">
        <v>9111.3451721497804</v>
      </c>
      <c r="I495">
        <v>0.194025594008435</v>
      </c>
      <c r="J495">
        <v>151606.72669425301</v>
      </c>
    </row>
    <row r="496" spans="2:10" x14ac:dyDescent="0.2">
      <c r="B496">
        <v>9.9938316982030706</v>
      </c>
      <c r="C496">
        <v>4.2103850931120501</v>
      </c>
      <c r="D496">
        <v>96.747990115458506</v>
      </c>
      <c r="E496">
        <v>938.09060236121104</v>
      </c>
      <c r="F496">
        <v>244.81719988790701</v>
      </c>
      <c r="G496">
        <v>1738.9300290304</v>
      </c>
      <c r="I496">
        <v>0.18756472087515699</v>
      </c>
      <c r="J496">
        <v>290136.021602578</v>
      </c>
    </row>
    <row r="497" spans="2:10" x14ac:dyDescent="0.2">
      <c r="B497">
        <v>9.9955690817034402</v>
      </c>
      <c r="C497">
        <v>3.8648386462345998</v>
      </c>
      <c r="D497">
        <v>94.0813855885024</v>
      </c>
      <c r="E497">
        <v>938.95903106287301</v>
      </c>
      <c r="F497">
        <v>240.92489244213999</v>
      </c>
      <c r="G497">
        <v>1699.85621129988</v>
      </c>
      <c r="I497">
        <v>0.187313958401221</v>
      </c>
      <c r="J497">
        <v>300580.85423268803</v>
      </c>
    </row>
    <row r="498" spans="2:10" x14ac:dyDescent="0.2">
      <c r="B498">
        <v>3.4175158938164599E-2</v>
      </c>
      <c r="C498">
        <v>9.7047500948528604</v>
      </c>
      <c r="D498">
        <v>99.061306787843094</v>
      </c>
      <c r="E498">
        <v>293.13356507078697</v>
      </c>
      <c r="F498">
        <v>440.24191976768299</v>
      </c>
      <c r="G498">
        <v>9095.2316920111898</v>
      </c>
      <c r="I498">
        <v>0.19451885093549401</v>
      </c>
      <c r="J498">
        <v>126955.72252199901</v>
      </c>
    </row>
    <row r="499" spans="2:10" x14ac:dyDescent="0.2">
      <c r="B499">
        <v>3.7195547750398003E-2</v>
      </c>
      <c r="C499">
        <v>9.2897960247448292</v>
      </c>
      <c r="D499">
        <v>99.723626861293894</v>
      </c>
      <c r="E499">
        <v>891.30552816139902</v>
      </c>
      <c r="F499">
        <v>438.11296365620899</v>
      </c>
      <c r="G499">
        <v>9107.6647180654109</v>
      </c>
      <c r="I499">
        <v>0.18964169275717899</v>
      </c>
      <c r="J499">
        <v>178259.09006222</v>
      </c>
    </row>
    <row r="500" spans="2:10" x14ac:dyDescent="0.2">
      <c r="B500">
        <v>3.3981107414207998E-2</v>
      </c>
      <c r="C500">
        <v>9.7263419727814497</v>
      </c>
      <c r="D500">
        <v>98.311080222227801</v>
      </c>
      <c r="E500">
        <v>941.252126502951</v>
      </c>
      <c r="F500">
        <v>435.35100289299999</v>
      </c>
      <c r="G500">
        <v>9109.3677179369697</v>
      </c>
      <c r="I500">
        <v>0.188059595528736</v>
      </c>
      <c r="J500">
        <v>189278.10293293899</v>
      </c>
    </row>
    <row r="501" spans="2:10" x14ac:dyDescent="0.2">
      <c r="B501">
        <v>2.4440252913325099E-2</v>
      </c>
      <c r="C501">
        <v>9.5821201743068105</v>
      </c>
      <c r="D501">
        <v>99.576581363444504</v>
      </c>
      <c r="E501">
        <v>299.13667037517098</v>
      </c>
      <c r="F501">
        <v>439.61101186746498</v>
      </c>
      <c r="G501">
        <v>9110.0516834030404</v>
      </c>
      <c r="I501">
        <v>0.19465568285599399</v>
      </c>
      <c r="J501">
        <v>124813.443956356</v>
      </c>
    </row>
    <row r="502" spans="2:10" x14ac:dyDescent="0.2">
      <c r="B502">
        <v>7.1315252913325106E-2</v>
      </c>
      <c r="C502">
        <v>9.4571201743068105</v>
      </c>
      <c r="D502">
        <v>99.685956363444504</v>
      </c>
      <c r="E502">
        <v>299.01167037517098</v>
      </c>
      <c r="F502">
        <v>439.64226186746498</v>
      </c>
      <c r="G502">
        <v>9110.0516834030404</v>
      </c>
      <c r="I502">
        <v>0.194836350651098</v>
      </c>
      <c r="J502">
        <v>123831.87599464699</v>
      </c>
    </row>
    <row r="503" spans="2:10" x14ac:dyDescent="0.2">
      <c r="B503">
        <v>6.4425109804676098E-2</v>
      </c>
      <c r="C503">
        <v>9.5299641976397602</v>
      </c>
      <c r="D503">
        <v>98.932264649247003</v>
      </c>
      <c r="E503">
        <v>939.95217388335095</v>
      </c>
      <c r="F503">
        <v>435.66708833643901</v>
      </c>
      <c r="G503">
        <v>9104.4205731341208</v>
      </c>
      <c r="I503">
        <v>0.188317634046338</v>
      </c>
      <c r="J503">
        <v>186422.05644134499</v>
      </c>
    </row>
    <row r="504" spans="2:10" x14ac:dyDescent="0.2">
      <c r="B504">
        <v>9.9952877628900296</v>
      </c>
      <c r="C504">
        <v>4.3102994912523904</v>
      </c>
      <c r="D504">
        <v>96.790173263415596</v>
      </c>
      <c r="E504">
        <v>937.79354499653004</v>
      </c>
      <c r="F504">
        <v>244.48323478753099</v>
      </c>
      <c r="G504">
        <v>1774.43663824807</v>
      </c>
      <c r="I504">
        <v>0.18763984558703301</v>
      </c>
      <c r="J504">
        <v>288975.123372673</v>
      </c>
    </row>
    <row r="505" spans="2:10" x14ac:dyDescent="0.2">
      <c r="B505">
        <v>9.4938056587350796E-3</v>
      </c>
      <c r="C505">
        <v>9.7559078819782297</v>
      </c>
      <c r="D505">
        <v>97.864021788601406</v>
      </c>
      <c r="E505">
        <v>291.86065035760203</v>
      </c>
      <c r="F505">
        <v>439.78658957544297</v>
      </c>
      <c r="G505">
        <v>9070.7037902013599</v>
      </c>
      <c r="I505">
        <v>0.194336744974901</v>
      </c>
      <c r="J505">
        <v>130812.648869931</v>
      </c>
    </row>
    <row r="506" spans="2:10" x14ac:dyDescent="0.2">
      <c r="B506">
        <v>9.9957987117267599</v>
      </c>
      <c r="C506">
        <v>3.5224217334599</v>
      </c>
      <c r="D506">
        <v>91.2971973945873</v>
      </c>
      <c r="E506">
        <v>938.68871150231598</v>
      </c>
      <c r="F506">
        <v>242.688380486997</v>
      </c>
      <c r="G506">
        <v>1698.73462492051</v>
      </c>
      <c r="I506">
        <v>0.18721450506583701</v>
      </c>
      <c r="J506">
        <v>311052.99995428702</v>
      </c>
    </row>
    <row r="507" spans="2:10" x14ac:dyDescent="0.2">
      <c r="B507">
        <v>9.9950571880333907</v>
      </c>
      <c r="C507">
        <v>3.8906409467550702</v>
      </c>
      <c r="D507">
        <v>95.104289062194496</v>
      </c>
      <c r="E507">
        <v>939.90493406155304</v>
      </c>
      <c r="F507">
        <v>240.905135947465</v>
      </c>
      <c r="G507">
        <v>1701.85119006529</v>
      </c>
      <c r="I507">
        <v>0.18732924372193999</v>
      </c>
      <c r="J507">
        <v>297744.70412847301</v>
      </c>
    </row>
    <row r="508" spans="2:10" x14ac:dyDescent="0.2">
      <c r="B508">
        <v>4.1007373998490498E-2</v>
      </c>
      <c r="C508">
        <v>9.62426855953019</v>
      </c>
      <c r="D508">
        <v>99.818210599984795</v>
      </c>
      <c r="E508">
        <v>920.39502615077799</v>
      </c>
      <c r="F508">
        <v>437.57293936532</v>
      </c>
      <c r="G508">
        <v>9103.0038917777601</v>
      </c>
      <c r="I508">
        <v>0.18876048330508799</v>
      </c>
      <c r="J508">
        <v>182765.75371219299</v>
      </c>
    </row>
    <row r="509" spans="2:10" x14ac:dyDescent="0.2">
      <c r="B509">
        <v>9.9951505477926208</v>
      </c>
      <c r="C509">
        <v>3.7591162773171298</v>
      </c>
      <c r="D509">
        <v>93.152020980139596</v>
      </c>
      <c r="E509">
        <v>938.83133085765905</v>
      </c>
      <c r="F509">
        <v>241.30503922584799</v>
      </c>
      <c r="G509">
        <v>1701.57934454475</v>
      </c>
      <c r="I509">
        <v>0.18727255312156599</v>
      </c>
      <c r="J509">
        <v>303984.31213474699</v>
      </c>
    </row>
    <row r="510" spans="2:10" x14ac:dyDescent="0.2">
      <c r="B510">
        <v>9.9945099774433892</v>
      </c>
      <c r="C510">
        <v>3.8848031450281302</v>
      </c>
      <c r="D510">
        <v>96.315665400484605</v>
      </c>
      <c r="E510">
        <v>938.492318896185</v>
      </c>
      <c r="F510">
        <v>242.25515079164299</v>
      </c>
      <c r="G510">
        <v>1738.83675633339</v>
      </c>
      <c r="I510">
        <v>0.18741793738868801</v>
      </c>
      <c r="J510">
        <v>294336.58215970901</v>
      </c>
    </row>
    <row r="511" spans="2:10" x14ac:dyDescent="0.2">
      <c r="B511">
        <v>2.26924526030533E-2</v>
      </c>
      <c r="C511">
        <v>9.0145474559794305</v>
      </c>
      <c r="D511">
        <v>99.835069637170406</v>
      </c>
      <c r="E511">
        <v>695.28134415203897</v>
      </c>
      <c r="F511">
        <v>439.33205644611797</v>
      </c>
      <c r="G511">
        <v>9101.2958277930793</v>
      </c>
      <c r="I511">
        <v>0.19367751199588301</v>
      </c>
      <c r="J511">
        <v>154347.00552407501</v>
      </c>
    </row>
    <row r="512" spans="2:10" x14ac:dyDescent="0.2">
      <c r="B512">
        <v>9.9954907602767005</v>
      </c>
      <c r="C512">
        <v>4.6637030027925102</v>
      </c>
      <c r="D512">
        <v>97.412717537186793</v>
      </c>
      <c r="E512">
        <v>937.78265152019401</v>
      </c>
      <c r="F512">
        <v>244.435654616015</v>
      </c>
      <c r="G512">
        <v>1775.00955106831</v>
      </c>
      <c r="I512">
        <v>0.18790206944764201</v>
      </c>
      <c r="J512">
        <v>284300.59998837102</v>
      </c>
    </row>
    <row r="513" spans="2:10" x14ac:dyDescent="0.2">
      <c r="B513">
        <v>2.8164274399972201E-2</v>
      </c>
      <c r="C513">
        <v>9.7608840623509696</v>
      </c>
      <c r="D513">
        <v>98.812685627406793</v>
      </c>
      <c r="E513">
        <v>292.55299177243</v>
      </c>
      <c r="F513">
        <v>440.02268324060299</v>
      </c>
      <c r="G513">
        <v>9091.5249587009694</v>
      </c>
      <c r="I513">
        <v>0.19444755031112301</v>
      </c>
      <c r="J513">
        <v>128023.001600977</v>
      </c>
    </row>
    <row r="514" spans="2:10" x14ac:dyDescent="0.2">
      <c r="B514">
        <v>4.3924047646924397E-2</v>
      </c>
      <c r="C514">
        <v>9.2406087787876103</v>
      </c>
      <c r="D514">
        <v>99.376227905556505</v>
      </c>
      <c r="E514">
        <v>816.49574981871399</v>
      </c>
      <c r="F514">
        <v>436.39856752822499</v>
      </c>
      <c r="G514">
        <v>9110.8656247872805</v>
      </c>
      <c r="I514">
        <v>0.191324233470026</v>
      </c>
      <c r="J514">
        <v>170822.68064773499</v>
      </c>
    </row>
    <row r="515" spans="2:10" x14ac:dyDescent="0.2">
      <c r="B515">
        <v>9.6717736385371293E-3</v>
      </c>
      <c r="C515">
        <v>9.9833451476342905</v>
      </c>
      <c r="D515">
        <v>96.894484640105603</v>
      </c>
      <c r="E515">
        <v>291.33811327424303</v>
      </c>
      <c r="F515">
        <v>440.17856436350502</v>
      </c>
      <c r="G515">
        <v>9086.5935018295295</v>
      </c>
      <c r="I515">
        <v>0.19410285803475</v>
      </c>
      <c r="J515">
        <v>135057.83351460399</v>
      </c>
    </row>
    <row r="516" spans="2:10" x14ac:dyDescent="0.2">
      <c r="B516">
        <v>9.9949735536612199</v>
      </c>
      <c r="C516">
        <v>3.87324212480602</v>
      </c>
      <c r="D516">
        <v>94.419692463700201</v>
      </c>
      <c r="E516">
        <v>938.99397502812701</v>
      </c>
      <c r="F516">
        <v>241.162149662253</v>
      </c>
      <c r="G516">
        <v>1701.4065600946799</v>
      </c>
      <c r="I516">
        <v>0.18732615979030001</v>
      </c>
      <c r="J516">
        <v>299614.164089164</v>
      </c>
    </row>
    <row r="517" spans="2:10" x14ac:dyDescent="0.2">
      <c r="B517">
        <v>3.4175158938164599E-2</v>
      </c>
      <c r="C517">
        <v>9.9547500948528604</v>
      </c>
      <c r="D517">
        <v>99.061306787843094</v>
      </c>
      <c r="E517">
        <v>293.13356507078697</v>
      </c>
      <c r="F517">
        <v>440.24191976768299</v>
      </c>
      <c r="G517">
        <v>9095.2316920111898</v>
      </c>
      <c r="I517">
        <v>0.19436846554492701</v>
      </c>
      <c r="J517">
        <v>128548.34775581599</v>
      </c>
    </row>
    <row r="518" spans="2:10" x14ac:dyDescent="0.2">
      <c r="B518">
        <v>3.3981107414207998E-2</v>
      </c>
      <c r="C518">
        <v>9.9763419727814497</v>
      </c>
      <c r="D518">
        <v>98.311080222227801</v>
      </c>
      <c r="E518">
        <v>941.002126502951</v>
      </c>
      <c r="F518">
        <v>435.41350289299999</v>
      </c>
      <c r="G518">
        <v>9109.3677179369697</v>
      </c>
      <c r="I518">
        <v>0.18791454561673601</v>
      </c>
      <c r="J518">
        <v>190862.63911335199</v>
      </c>
    </row>
    <row r="519" spans="2:10" x14ac:dyDescent="0.2">
      <c r="B519">
        <v>2.5621977813620699E-2</v>
      </c>
      <c r="C519">
        <v>8.9353375999542504</v>
      </c>
      <c r="D519">
        <v>99.756189846249896</v>
      </c>
      <c r="E519">
        <v>738.32212458498805</v>
      </c>
      <c r="F519">
        <v>438.49473408191801</v>
      </c>
      <c r="G519">
        <v>9108.7507741032005</v>
      </c>
      <c r="I519">
        <v>0.19301571803357201</v>
      </c>
      <c r="J519">
        <v>159299.71687640401</v>
      </c>
    </row>
    <row r="520" spans="2:10" x14ac:dyDescent="0.2">
      <c r="B520">
        <v>2.63551645077038E-2</v>
      </c>
      <c r="C520">
        <v>9.2866756630051395</v>
      </c>
      <c r="D520">
        <v>99.776734826128006</v>
      </c>
      <c r="E520">
        <v>833.04224494572304</v>
      </c>
      <c r="F520">
        <v>438.64267546703002</v>
      </c>
      <c r="G520">
        <v>9103.3285897742899</v>
      </c>
      <c r="I520">
        <v>0.19095254071971099</v>
      </c>
      <c r="J520">
        <v>171842.249890101</v>
      </c>
    </row>
    <row r="521" spans="2:10" x14ac:dyDescent="0.2">
      <c r="B521">
        <v>3.5549770360343E-2</v>
      </c>
      <c r="C521">
        <v>9.6909092633992699</v>
      </c>
      <c r="D521">
        <v>98.622397771733901</v>
      </c>
      <c r="E521">
        <v>941.459334152613</v>
      </c>
      <c r="F521">
        <v>436.93164019199099</v>
      </c>
      <c r="G521">
        <v>9108.9129707733991</v>
      </c>
      <c r="I521">
        <v>0.18810205135744901</v>
      </c>
      <c r="J521">
        <v>188258.24527422001</v>
      </c>
    </row>
    <row r="522" spans="2:10" x14ac:dyDescent="0.2">
      <c r="B522">
        <v>4.2699809030640599E-2</v>
      </c>
      <c r="C522">
        <v>9.54744940494645</v>
      </c>
      <c r="D522">
        <v>99.730527423568503</v>
      </c>
      <c r="E522">
        <v>914.394627224896</v>
      </c>
      <c r="F522">
        <v>437.27192484388002</v>
      </c>
      <c r="G522">
        <v>9103.1515118848201</v>
      </c>
      <c r="I522">
        <v>0.188948590239994</v>
      </c>
      <c r="J522">
        <v>181969.98256548899</v>
      </c>
    </row>
    <row r="523" spans="2:10" x14ac:dyDescent="0.2">
      <c r="B523">
        <v>9.9956117264709494</v>
      </c>
      <c r="C523">
        <v>3.5993721694137202</v>
      </c>
      <c r="D523">
        <v>92.232380705690701</v>
      </c>
      <c r="E523">
        <v>938.77381835036294</v>
      </c>
      <c r="F523">
        <v>242.22737480519899</v>
      </c>
      <c r="G523">
        <v>1700.1029146118501</v>
      </c>
      <c r="I523">
        <v>0.187234896386655</v>
      </c>
      <c r="J523">
        <v>307901.14943985298</v>
      </c>
    </row>
    <row r="524" spans="2:10" x14ac:dyDescent="0.2">
      <c r="B524">
        <v>2.75558419307564E-2</v>
      </c>
      <c r="C524">
        <v>7.9155579545245596</v>
      </c>
      <c r="D524">
        <v>99.837768273452696</v>
      </c>
      <c r="E524">
        <v>300.77663649994201</v>
      </c>
      <c r="F524">
        <v>439.29840474434502</v>
      </c>
      <c r="G524">
        <v>9098.2201581241607</v>
      </c>
      <c r="I524">
        <v>0.19570370577710799</v>
      </c>
      <c r="J524">
        <v>118215.951490038</v>
      </c>
    </row>
    <row r="525" spans="2:10" x14ac:dyDescent="0.2">
      <c r="B525">
        <v>4.6187729020221897E-2</v>
      </c>
      <c r="C525">
        <v>9.6330939221277205</v>
      </c>
      <c r="D525">
        <v>99.732992917351595</v>
      </c>
      <c r="E525">
        <v>927.76536419607703</v>
      </c>
      <c r="F525">
        <v>436.33734777634697</v>
      </c>
      <c r="G525">
        <v>9104.9328116894303</v>
      </c>
      <c r="I525">
        <v>0.18857590358679099</v>
      </c>
      <c r="J525">
        <v>183757.38174147101</v>
      </c>
    </row>
    <row r="526" spans="2:10" x14ac:dyDescent="0.2">
      <c r="B526">
        <v>9.9950571880333907</v>
      </c>
      <c r="C526">
        <v>3.8906409467550702</v>
      </c>
      <c r="D526">
        <v>95.104289062194496</v>
      </c>
      <c r="E526">
        <v>940.02993406155304</v>
      </c>
      <c r="F526">
        <v>240.780135947465</v>
      </c>
      <c r="G526">
        <v>1701.85119006529</v>
      </c>
      <c r="I526">
        <v>0.18732623949576799</v>
      </c>
      <c r="J526">
        <v>297757.58907962899</v>
      </c>
    </row>
    <row r="527" spans="2:10" x14ac:dyDescent="0.2">
      <c r="B527">
        <v>9.9957659781969497</v>
      </c>
      <c r="C527">
        <v>3.6870540190475101</v>
      </c>
      <c r="D527">
        <v>90.736663111621496</v>
      </c>
      <c r="E527">
        <v>937.94614751973495</v>
      </c>
      <c r="F527">
        <v>243.865810868034</v>
      </c>
      <c r="G527">
        <v>1697.73664353968</v>
      </c>
      <c r="I527">
        <v>0.18722611706985601</v>
      </c>
      <c r="J527">
        <v>310796.95678085001</v>
      </c>
    </row>
    <row r="528" spans="2:10" x14ac:dyDescent="0.2">
      <c r="B528">
        <v>9.9955487373365397</v>
      </c>
      <c r="C528">
        <v>3.7103507451748698</v>
      </c>
      <c r="D528">
        <v>91.123298664216307</v>
      </c>
      <c r="E528">
        <v>938.38795014697405</v>
      </c>
      <c r="F528">
        <v>242.66163371600101</v>
      </c>
      <c r="G528">
        <v>1699.8653678252899</v>
      </c>
      <c r="I528">
        <v>0.187227489560954</v>
      </c>
      <c r="J528">
        <v>309629.92448062199</v>
      </c>
    </row>
    <row r="529" spans="2:10" x14ac:dyDescent="0.2">
      <c r="B529">
        <v>3.6965718971340301E-2</v>
      </c>
      <c r="C529">
        <v>9.3881847006483401</v>
      </c>
      <c r="D529">
        <v>99.822299746363896</v>
      </c>
      <c r="E529">
        <v>912.40706496196299</v>
      </c>
      <c r="F529">
        <v>438.11444452601103</v>
      </c>
      <c r="G529">
        <v>9107.4664157527204</v>
      </c>
      <c r="I529">
        <v>0.189085259810929</v>
      </c>
      <c r="J529">
        <v>180632.25034365201</v>
      </c>
    </row>
    <row r="530" spans="2:10" x14ac:dyDescent="0.2">
      <c r="B530">
        <v>9.9954893041317199</v>
      </c>
      <c r="C530">
        <v>3.5986930373068402</v>
      </c>
      <c r="D530">
        <v>90.023441508385602</v>
      </c>
      <c r="E530">
        <v>938.26678275855897</v>
      </c>
      <c r="F530">
        <v>242.743890379975</v>
      </c>
      <c r="G530">
        <v>1721.4809719682301</v>
      </c>
      <c r="I530">
        <v>0.18720954590896999</v>
      </c>
      <c r="J530">
        <v>313425.182893964</v>
      </c>
    </row>
    <row r="531" spans="2:10" x14ac:dyDescent="0.2">
      <c r="B531">
        <v>9.9941430755559306</v>
      </c>
      <c r="C531">
        <v>3.71707191664543</v>
      </c>
      <c r="D531">
        <v>92.758433898382194</v>
      </c>
      <c r="E531">
        <v>938.64980896888505</v>
      </c>
      <c r="F531">
        <v>241.966094343886</v>
      </c>
      <c r="G531">
        <v>1699.3700027794901</v>
      </c>
      <c r="I531">
        <v>0.18726112439425299</v>
      </c>
      <c r="J531">
        <v>305393.82126452902</v>
      </c>
    </row>
    <row r="532" spans="2:10" x14ac:dyDescent="0.2">
      <c r="B532">
        <v>4.1803588954465898E-2</v>
      </c>
      <c r="C532">
        <v>9.5524689036541908</v>
      </c>
      <c r="D532">
        <v>99.069996104930496</v>
      </c>
      <c r="E532">
        <v>294.13085372087801</v>
      </c>
      <c r="F532">
        <v>439.81100842042798</v>
      </c>
      <c r="G532">
        <v>9086.5142960525409</v>
      </c>
      <c r="I532">
        <v>0.19464026505631499</v>
      </c>
      <c r="J532">
        <v>126094.979579721</v>
      </c>
    </row>
    <row r="533" spans="2:10" x14ac:dyDescent="0.2">
      <c r="B533">
        <v>5.61625514185779E-2</v>
      </c>
      <c r="C533">
        <v>8.7573541023536503</v>
      </c>
      <c r="D533">
        <v>99.6506150668462</v>
      </c>
      <c r="E533">
        <v>295.08561247251203</v>
      </c>
      <c r="F533">
        <v>439.81612063394903</v>
      </c>
      <c r="G533">
        <v>9087.5285829326604</v>
      </c>
      <c r="I533">
        <v>0.19520201731312001</v>
      </c>
      <c r="J533">
        <v>120707.851645093</v>
      </c>
    </row>
    <row r="534" spans="2:10" x14ac:dyDescent="0.2">
      <c r="B534">
        <v>4.8710797054384601E-2</v>
      </c>
      <c r="C534">
        <v>9.1160937742667905</v>
      </c>
      <c r="D534">
        <v>99.450440409245402</v>
      </c>
      <c r="E534">
        <v>670.06848152389796</v>
      </c>
      <c r="F534">
        <v>438.49487887426898</v>
      </c>
      <c r="G534">
        <v>9108.0824769680603</v>
      </c>
      <c r="I534">
        <v>0.193984893178338</v>
      </c>
      <c r="J534">
        <v>152898.29965142801</v>
      </c>
    </row>
    <row r="535" spans="2:10" x14ac:dyDescent="0.2">
      <c r="B535">
        <v>7.7014931211259505E-2</v>
      </c>
      <c r="C535">
        <v>9.0670964252636193</v>
      </c>
      <c r="D535">
        <v>99.673521602009501</v>
      </c>
      <c r="E535">
        <v>298.12326182978597</v>
      </c>
      <c r="F535">
        <v>439.886384028995</v>
      </c>
      <c r="G535">
        <v>9109.2771347928901</v>
      </c>
      <c r="I535">
        <v>0.19507029635718001</v>
      </c>
      <c r="J535">
        <v>121915.406019581</v>
      </c>
    </row>
    <row r="536" spans="2:10" x14ac:dyDescent="0.2">
      <c r="B536">
        <v>2.2878668851092299E-2</v>
      </c>
      <c r="C536">
        <v>8.5818579116888998</v>
      </c>
      <c r="D536">
        <v>99.835777628568707</v>
      </c>
      <c r="E536">
        <v>307.92050048365201</v>
      </c>
      <c r="F536">
        <v>439.308309776351</v>
      </c>
      <c r="G536">
        <v>9099.1053902871408</v>
      </c>
      <c r="I536">
        <v>0.195348652038693</v>
      </c>
      <c r="J536">
        <v>119865.009786284</v>
      </c>
    </row>
    <row r="537" spans="2:10" x14ac:dyDescent="0.2">
      <c r="B537">
        <v>9.9942632068893502</v>
      </c>
      <c r="C537">
        <v>3.8975560377385299</v>
      </c>
      <c r="D537">
        <v>95.905944776727395</v>
      </c>
      <c r="E537">
        <v>939.29404115537</v>
      </c>
      <c r="F537">
        <v>243.19995057983201</v>
      </c>
      <c r="G537">
        <v>1708.31986242982</v>
      </c>
      <c r="I537">
        <v>0.187375084671068</v>
      </c>
      <c r="J537">
        <v>295472.02806326799</v>
      </c>
    </row>
    <row r="538" spans="2:10" x14ac:dyDescent="0.2">
      <c r="B538">
        <v>0.122075520200879</v>
      </c>
      <c r="C538">
        <v>9.1163074582775305</v>
      </c>
      <c r="D538">
        <v>99.609729384703797</v>
      </c>
      <c r="E538">
        <v>903.80935973432202</v>
      </c>
      <c r="F538">
        <v>436.47150524222297</v>
      </c>
      <c r="G538">
        <v>9108.3834704938399</v>
      </c>
      <c r="I538">
        <v>0.18960436677759299</v>
      </c>
      <c r="J538">
        <v>179085.70643217</v>
      </c>
    </row>
    <row r="539" spans="2:10" x14ac:dyDescent="0.2">
      <c r="B539">
        <v>9.9651566096550894</v>
      </c>
      <c r="C539">
        <v>3.92773702453235</v>
      </c>
      <c r="D539">
        <v>97.170989079999103</v>
      </c>
      <c r="E539">
        <v>937.70645979437597</v>
      </c>
      <c r="F539">
        <v>243.656546101381</v>
      </c>
      <c r="G539">
        <v>1736.04009234209</v>
      </c>
      <c r="I539">
        <v>0.18750796678606699</v>
      </c>
      <c r="J539">
        <v>291616.31649177399</v>
      </c>
    </row>
    <row r="540" spans="2:10" x14ac:dyDescent="0.2">
      <c r="B540">
        <v>9.9955100319379504</v>
      </c>
      <c r="C540">
        <v>3.5907419190973102</v>
      </c>
      <c r="D540">
        <v>92.724874829501204</v>
      </c>
      <c r="E540">
        <v>938.93527669852097</v>
      </c>
      <c r="F540">
        <v>242.770337145512</v>
      </c>
      <c r="G540">
        <v>1701.49813177793</v>
      </c>
      <c r="I540">
        <v>0.18724356672401599</v>
      </c>
      <c r="J540">
        <v>306716.369925312</v>
      </c>
    </row>
    <row r="541" spans="2:10" x14ac:dyDescent="0.2">
      <c r="B541">
        <v>9.9953115232470999</v>
      </c>
      <c r="C541">
        <v>4.6666412820391798</v>
      </c>
      <c r="D541">
        <v>97.083942394847298</v>
      </c>
      <c r="E541">
        <v>938.57930613958399</v>
      </c>
      <c r="F541">
        <v>243.813870773769</v>
      </c>
      <c r="G541">
        <v>1766.1083839309199</v>
      </c>
      <c r="I541">
        <v>0.187868289327251</v>
      </c>
      <c r="J541">
        <v>285253.94225168199</v>
      </c>
    </row>
    <row r="542" spans="2:10" x14ac:dyDescent="0.2">
      <c r="B542">
        <v>1.14913164929823E-2</v>
      </c>
      <c r="C542">
        <v>9.7892005816141694</v>
      </c>
      <c r="D542">
        <v>96.829648056971905</v>
      </c>
      <c r="E542">
        <v>292.01153093727498</v>
      </c>
      <c r="F542">
        <v>439.68247868301899</v>
      </c>
      <c r="G542">
        <v>9085.3157811542696</v>
      </c>
      <c r="I542">
        <v>0.19422660205363801</v>
      </c>
      <c r="J542">
        <v>134000.393395811</v>
      </c>
    </row>
    <row r="543" spans="2:10" x14ac:dyDescent="0.2">
      <c r="B543">
        <v>0.12855733216576801</v>
      </c>
      <c r="C543">
        <v>8.5966595336469496</v>
      </c>
      <c r="D543">
        <v>99.9616819870852</v>
      </c>
      <c r="E543">
        <v>890.67514798375896</v>
      </c>
      <c r="F543">
        <v>438.70461124621397</v>
      </c>
      <c r="G543">
        <v>9108.5453368542803</v>
      </c>
      <c r="I543">
        <v>0.19025860898953001</v>
      </c>
      <c r="J543">
        <v>174798.96633714199</v>
      </c>
    </row>
    <row r="544" spans="2:10" x14ac:dyDescent="0.2">
      <c r="B544">
        <v>9.9950521220156308</v>
      </c>
      <c r="C544">
        <v>3.8829006204803398</v>
      </c>
      <c r="D544">
        <v>96.9093607795823</v>
      </c>
      <c r="E544">
        <v>938.51293206589901</v>
      </c>
      <c r="F544">
        <v>241.75699388502801</v>
      </c>
      <c r="G544">
        <v>1705.5946257370699</v>
      </c>
      <c r="I544">
        <v>0.18742181306439001</v>
      </c>
      <c r="J544">
        <v>292917.85639249202</v>
      </c>
    </row>
    <row r="545" spans="2:10" x14ac:dyDescent="0.2">
      <c r="B545">
        <v>6.4425109804676098E-2</v>
      </c>
      <c r="C545">
        <v>9.6237141976397602</v>
      </c>
      <c r="D545">
        <v>98.932264649247003</v>
      </c>
      <c r="E545">
        <v>939.95217388335095</v>
      </c>
      <c r="F545">
        <v>435.71396333643901</v>
      </c>
      <c r="G545">
        <v>9104.2955731341208</v>
      </c>
      <c r="I545">
        <v>0.188261955097307</v>
      </c>
      <c r="J545">
        <v>186963.25071838099</v>
      </c>
    </row>
    <row r="546" spans="2:10" x14ac:dyDescent="0.2">
      <c r="B546">
        <v>9.9923692999948397</v>
      </c>
      <c r="C546">
        <v>4.3981688175565701</v>
      </c>
      <c r="D546">
        <v>97.120610827574595</v>
      </c>
      <c r="E546">
        <v>938.03811820364695</v>
      </c>
      <c r="F546">
        <v>243.85897171040099</v>
      </c>
      <c r="G546">
        <v>1771.4797143460601</v>
      </c>
      <c r="I546">
        <v>0.187699056122375</v>
      </c>
      <c r="J546">
        <v>287375.55883551203</v>
      </c>
    </row>
    <row r="547" spans="2:10" x14ac:dyDescent="0.2">
      <c r="B547">
        <v>3.4791882307583101E-2</v>
      </c>
      <c r="C547">
        <v>9.3184380318767399</v>
      </c>
      <c r="D547">
        <v>99.619749127416895</v>
      </c>
      <c r="E547">
        <v>877.63781959604398</v>
      </c>
      <c r="F547">
        <v>436.944079332706</v>
      </c>
      <c r="G547">
        <v>9107.0159826336403</v>
      </c>
      <c r="I547">
        <v>0.18993033969733</v>
      </c>
      <c r="J547">
        <v>177267.45203974299</v>
      </c>
    </row>
    <row r="548" spans="2:10" x14ac:dyDescent="0.2">
      <c r="B548">
        <v>8.6798998441469002E-2</v>
      </c>
      <c r="C548">
        <v>9.2119722491373306</v>
      </c>
      <c r="D548">
        <v>99.758373974591294</v>
      </c>
      <c r="E548">
        <v>908.85270677083497</v>
      </c>
      <c r="F548">
        <v>436.777917149009</v>
      </c>
      <c r="G548">
        <v>9105.8305369516402</v>
      </c>
      <c r="I548">
        <v>0.189370285110735</v>
      </c>
      <c r="J548">
        <v>179620.09923925201</v>
      </c>
    </row>
    <row r="549" spans="2:10" x14ac:dyDescent="0.2">
      <c r="B549">
        <v>3.4238202401976503E-2</v>
      </c>
      <c r="C549">
        <v>9.1878054238658393</v>
      </c>
      <c r="D549">
        <v>99.516095620633806</v>
      </c>
      <c r="E549">
        <v>765.48566507905002</v>
      </c>
      <c r="F549">
        <v>436.86377085596098</v>
      </c>
      <c r="G549">
        <v>9110.0780498870099</v>
      </c>
      <c r="I549">
        <v>0.19236410729634901</v>
      </c>
      <c r="J549">
        <v>164283.64140348701</v>
      </c>
    </row>
    <row r="550" spans="2:10" x14ac:dyDescent="0.2">
      <c r="B550">
        <v>3.6224981294830198E-2</v>
      </c>
      <c r="C550">
        <v>8.9147899292001593</v>
      </c>
      <c r="D550">
        <v>99.769059167726795</v>
      </c>
      <c r="E550">
        <v>760.01350633041898</v>
      </c>
      <c r="F550">
        <v>438.67917384868502</v>
      </c>
      <c r="G550">
        <v>9107.1914307317402</v>
      </c>
      <c r="I550">
        <v>0.19266167718132299</v>
      </c>
      <c r="J550">
        <v>161756.02235771599</v>
      </c>
    </row>
    <row r="551" spans="2:10" x14ac:dyDescent="0.2">
      <c r="B551">
        <v>8.4735616497757002E-2</v>
      </c>
      <c r="C551">
        <v>9.1049496704089794</v>
      </c>
      <c r="D551">
        <v>99.620058380584197</v>
      </c>
      <c r="E551">
        <v>698.58630268709203</v>
      </c>
      <c r="F551">
        <v>439.88190919642602</v>
      </c>
      <c r="G551">
        <v>9108.6807148687694</v>
      </c>
      <c r="I551">
        <v>0.19366877948097599</v>
      </c>
      <c r="J551">
        <v>155754.642943004</v>
      </c>
    </row>
    <row r="552" spans="2:10" x14ac:dyDescent="0.2">
      <c r="B552">
        <v>6.2144630660667603E-2</v>
      </c>
      <c r="C552">
        <v>9.2853806256150708</v>
      </c>
      <c r="D552">
        <v>99.165186227657202</v>
      </c>
      <c r="E552">
        <v>941.64302066174196</v>
      </c>
      <c r="F552">
        <v>435.83877859470198</v>
      </c>
      <c r="G552">
        <v>9102.2643709157001</v>
      </c>
      <c r="I552">
        <v>0.18843394995075199</v>
      </c>
      <c r="J552">
        <v>184665.60653321701</v>
      </c>
    </row>
    <row r="553" spans="2:10" x14ac:dyDescent="0.2">
      <c r="B553">
        <v>8.2665835409875599E-2</v>
      </c>
      <c r="C553">
        <v>9.1810304552983997</v>
      </c>
      <c r="D553">
        <v>99.913245441477599</v>
      </c>
      <c r="E553">
        <v>873.63153944155204</v>
      </c>
      <c r="F553">
        <v>436.87731473871202</v>
      </c>
      <c r="G553">
        <v>9105.6286779500097</v>
      </c>
      <c r="I553">
        <v>0.19022547482735999</v>
      </c>
      <c r="J553">
        <v>175443.23509350201</v>
      </c>
    </row>
    <row r="554" spans="2:10" x14ac:dyDescent="0.2">
      <c r="B554">
        <v>4.4396158347207303E-2</v>
      </c>
      <c r="C554">
        <v>9.1394723002186993</v>
      </c>
      <c r="D554">
        <v>99.411814745901694</v>
      </c>
      <c r="E554">
        <v>708.93910896814202</v>
      </c>
      <c r="F554">
        <v>438.231718798396</v>
      </c>
      <c r="G554">
        <v>9110.8298415651298</v>
      </c>
      <c r="I554">
        <v>0.19338238863024401</v>
      </c>
      <c r="J554">
        <v>157663.49467068401</v>
      </c>
    </row>
    <row r="555" spans="2:10" x14ac:dyDescent="0.2">
      <c r="B555">
        <v>7.6757082463265097E-2</v>
      </c>
      <c r="C555">
        <v>8.7886946212005093</v>
      </c>
      <c r="D555">
        <v>99.726745874143504</v>
      </c>
      <c r="E555">
        <v>856.48271737093899</v>
      </c>
      <c r="F555">
        <v>437.10499822435202</v>
      </c>
      <c r="G555">
        <v>9108.6222173967708</v>
      </c>
      <c r="I555">
        <v>0.19081833759795</v>
      </c>
      <c r="J555">
        <v>172419.148395158</v>
      </c>
    </row>
    <row r="556" spans="2:10" x14ac:dyDescent="0.2">
      <c r="B556">
        <v>9.9958091499767896</v>
      </c>
      <c r="C556">
        <v>3.5310339863148799</v>
      </c>
      <c r="D556">
        <v>90.233357594953404</v>
      </c>
      <c r="E556">
        <v>937.95946373121001</v>
      </c>
      <c r="F556">
        <v>243.569456693657</v>
      </c>
      <c r="G556">
        <v>1695.71130097064</v>
      </c>
      <c r="I556">
        <v>0.18720817133708001</v>
      </c>
      <c r="J556">
        <v>313616.47623317299</v>
      </c>
    </row>
    <row r="557" spans="2:10" x14ac:dyDescent="0.2">
      <c r="B557">
        <v>2.75558419307564E-2</v>
      </c>
      <c r="C557">
        <v>7.6655579545245596</v>
      </c>
      <c r="D557">
        <v>99.962768273452696</v>
      </c>
      <c r="E557">
        <v>300.77663649994201</v>
      </c>
      <c r="F557">
        <v>439.29840474434502</v>
      </c>
      <c r="G557">
        <v>9098.2201581241607</v>
      </c>
      <c r="I557">
        <v>0.19586390765784301</v>
      </c>
      <c r="J557">
        <v>117643.07432336301</v>
      </c>
    </row>
    <row r="558" spans="2:10" x14ac:dyDescent="0.2">
      <c r="B558">
        <v>3.2670155971258601E-2</v>
      </c>
      <c r="C558">
        <v>8.8675999111139898</v>
      </c>
      <c r="D558">
        <v>99.812873504868307</v>
      </c>
      <c r="E558">
        <v>866.64604171187204</v>
      </c>
      <c r="F558">
        <v>438.678177847325</v>
      </c>
      <c r="G558">
        <v>9106.5539775657908</v>
      </c>
      <c r="I558">
        <v>0.19046723532291601</v>
      </c>
      <c r="J558">
        <v>173541.016424384</v>
      </c>
    </row>
    <row r="559" spans="2:10" x14ac:dyDescent="0.2">
      <c r="B559">
        <v>1.32929081677753E-2</v>
      </c>
      <c r="C559">
        <v>9.1691875037240003</v>
      </c>
      <c r="D559">
        <v>99.843012890702099</v>
      </c>
      <c r="E559">
        <v>816.55421282997702</v>
      </c>
      <c r="F559">
        <v>438.25514606417499</v>
      </c>
      <c r="G559">
        <v>9108.7126797452602</v>
      </c>
      <c r="I559">
        <v>0.19135082598789199</v>
      </c>
      <c r="J559">
        <v>169206.72827570699</v>
      </c>
    </row>
    <row r="560" spans="2:10" x14ac:dyDescent="0.2">
      <c r="B560">
        <v>9.4488644699285904E-3</v>
      </c>
      <c r="C560">
        <v>9.9077685872977401</v>
      </c>
      <c r="D560">
        <v>97.701798837922595</v>
      </c>
      <c r="E560">
        <v>292.057145264555</v>
      </c>
      <c r="F560">
        <v>439.78013893566498</v>
      </c>
      <c r="G560">
        <v>9066.3869329084191</v>
      </c>
      <c r="I560">
        <v>0.1942343655198</v>
      </c>
      <c r="J560">
        <v>132279.09051977599</v>
      </c>
    </row>
    <row r="561" spans="2:10" x14ac:dyDescent="0.2">
      <c r="B561">
        <v>9.9949735536612199</v>
      </c>
      <c r="C561">
        <v>3.62324212480602</v>
      </c>
      <c r="D561">
        <v>94.419692463700201</v>
      </c>
      <c r="E561">
        <v>938.99397502812701</v>
      </c>
      <c r="F561">
        <v>241.162149662253</v>
      </c>
      <c r="G561">
        <v>1701.4065600946799</v>
      </c>
      <c r="I561">
        <v>0.18728893787919501</v>
      </c>
      <c r="J561">
        <v>302009.265734396</v>
      </c>
    </row>
    <row r="562" spans="2:10" x14ac:dyDescent="0.2">
      <c r="B562">
        <v>3.1730833647875503E-2</v>
      </c>
      <c r="C562">
        <v>9.9864369957172201</v>
      </c>
      <c r="D562">
        <v>89.533182522758594</v>
      </c>
      <c r="E562">
        <v>208.57827500425901</v>
      </c>
      <c r="F562">
        <v>472.07613896582899</v>
      </c>
      <c r="G562">
        <v>8593.8825634488603</v>
      </c>
      <c r="I562">
        <v>0.19344494857408001</v>
      </c>
      <c r="J562">
        <v>157985.067156206</v>
      </c>
    </row>
    <row r="563" spans="2:10" x14ac:dyDescent="0.2">
      <c r="B563">
        <v>9.9943593167243296</v>
      </c>
      <c r="C563">
        <v>3.8579736308316601</v>
      </c>
      <c r="D563">
        <v>97.082209123164802</v>
      </c>
      <c r="E563">
        <v>934.15663410207799</v>
      </c>
      <c r="F563">
        <v>287.768266449169</v>
      </c>
      <c r="G563">
        <v>1602.9903925690301</v>
      </c>
      <c r="I563">
        <v>0.187500682376572</v>
      </c>
      <c r="J563">
        <v>292153.400697087</v>
      </c>
    </row>
    <row r="564" spans="2:10" x14ac:dyDescent="0.2">
      <c r="B564">
        <v>3.3851790177596902E-2</v>
      </c>
      <c r="C564">
        <v>9.9161667974673406</v>
      </c>
      <c r="D564">
        <v>96.151113878929706</v>
      </c>
      <c r="E564">
        <v>900.13691298916604</v>
      </c>
      <c r="F564">
        <v>453.68629096663801</v>
      </c>
      <c r="G564">
        <v>8552.1754399018791</v>
      </c>
      <c r="I564">
        <v>0.18920759547714</v>
      </c>
      <c r="J564">
        <v>194490.40242165001</v>
      </c>
    </row>
    <row r="565" spans="2:10" x14ac:dyDescent="0.2">
      <c r="B565">
        <v>3.6749123303329599E-2</v>
      </c>
      <c r="C565">
        <v>9.9248225515218902</v>
      </c>
      <c r="D565">
        <v>98.131769083094895</v>
      </c>
      <c r="E565">
        <v>902.25586799563496</v>
      </c>
      <c r="F565">
        <v>453.93513175187098</v>
      </c>
      <c r="G565">
        <v>8549.9734852544407</v>
      </c>
      <c r="I565">
        <v>0.1892899934883</v>
      </c>
      <c r="J565">
        <v>189568.442758933</v>
      </c>
    </row>
    <row r="566" spans="2:10" x14ac:dyDescent="0.2">
      <c r="B566">
        <v>9.9961232255381507</v>
      </c>
      <c r="C566">
        <v>3.9167693961743599</v>
      </c>
      <c r="D566">
        <v>98.134104066964696</v>
      </c>
      <c r="E566">
        <v>933.26875011230595</v>
      </c>
      <c r="F566">
        <v>282.63103744149601</v>
      </c>
      <c r="G566">
        <v>5098.8875838324002</v>
      </c>
      <c r="I566">
        <v>0.18883283238547699</v>
      </c>
      <c r="J566">
        <v>269469.85465308698</v>
      </c>
    </row>
    <row r="567" spans="2:10" x14ac:dyDescent="0.2">
      <c r="B567">
        <v>2.96961540221365E-2</v>
      </c>
      <c r="C567">
        <v>9.9860012569265599</v>
      </c>
      <c r="D567">
        <v>93.262527959771205</v>
      </c>
      <c r="E567">
        <v>209.11995624655501</v>
      </c>
      <c r="F567">
        <v>473.393032307483</v>
      </c>
      <c r="G567">
        <v>8595.5293655216501</v>
      </c>
      <c r="I567">
        <v>0.19357065596305101</v>
      </c>
      <c r="J567">
        <v>147260.076797911</v>
      </c>
    </row>
    <row r="568" spans="2:10" x14ac:dyDescent="0.2">
      <c r="B568">
        <v>3.04387467656335E-2</v>
      </c>
      <c r="C568">
        <v>9.98642315728741</v>
      </c>
      <c r="D568">
        <v>90.227659265051798</v>
      </c>
      <c r="E568">
        <v>207.59623301279399</v>
      </c>
      <c r="F568">
        <v>472.38576709713402</v>
      </c>
      <c r="G568">
        <v>8594.3079531360399</v>
      </c>
      <c r="I568">
        <v>0.19344971475530601</v>
      </c>
      <c r="J568">
        <v>156026.33618598201</v>
      </c>
    </row>
    <row r="569" spans="2:10" x14ac:dyDescent="0.2">
      <c r="B569">
        <v>9.9955457711098799</v>
      </c>
      <c r="C569">
        <v>3.6412721178639802</v>
      </c>
      <c r="D569">
        <v>93.089360764796794</v>
      </c>
      <c r="E569">
        <v>938.65941013303802</v>
      </c>
      <c r="F569">
        <v>288.11422242845299</v>
      </c>
      <c r="G569">
        <v>1605.6583120933501</v>
      </c>
      <c r="I569">
        <v>0.18723737094286499</v>
      </c>
      <c r="J569">
        <v>305102.79905573302</v>
      </c>
    </row>
    <row r="570" spans="2:10" x14ac:dyDescent="0.2">
      <c r="B570">
        <v>1.32018381467535E-2</v>
      </c>
      <c r="C570">
        <v>9.9891059520361392</v>
      </c>
      <c r="D570">
        <v>93.086725208717993</v>
      </c>
      <c r="E570">
        <v>900.53102973063903</v>
      </c>
      <c r="F570">
        <v>451.01977892968</v>
      </c>
      <c r="G570">
        <v>8551.8157359276393</v>
      </c>
      <c r="I570">
        <v>0.18895173727048101</v>
      </c>
      <c r="J570">
        <v>202992.97948723301</v>
      </c>
    </row>
    <row r="571" spans="2:10" x14ac:dyDescent="0.2">
      <c r="B571">
        <v>5.5866659459822103E-3</v>
      </c>
      <c r="C571">
        <v>7.54358569113346</v>
      </c>
      <c r="D571">
        <v>99.988777826378296</v>
      </c>
      <c r="E571">
        <v>206.30899246157699</v>
      </c>
      <c r="F571">
        <v>836.93826839195299</v>
      </c>
      <c r="G571">
        <v>8518.8125093536601</v>
      </c>
      <c r="I571">
        <v>0.19614274306054399</v>
      </c>
      <c r="J571">
        <v>118557.82820856399</v>
      </c>
    </row>
    <row r="572" spans="2:10" x14ac:dyDescent="0.2">
      <c r="B572">
        <v>5.14009296383749E-2</v>
      </c>
      <c r="C572">
        <v>9.3482806014053299</v>
      </c>
      <c r="D572">
        <v>99.648226200462801</v>
      </c>
      <c r="E572">
        <v>894.93801652277705</v>
      </c>
      <c r="F572">
        <v>451.96829633689998</v>
      </c>
      <c r="G572">
        <v>8551.7889646261701</v>
      </c>
      <c r="I572">
        <v>0.189946239912022</v>
      </c>
      <c r="J572">
        <v>181451.75049102199</v>
      </c>
    </row>
    <row r="573" spans="2:10" x14ac:dyDescent="0.2">
      <c r="B573">
        <v>9.99554895054189</v>
      </c>
      <c r="C573">
        <v>3.6441484885682698</v>
      </c>
      <c r="D573">
        <v>88.893477742981304</v>
      </c>
      <c r="E573">
        <v>938.50299221172895</v>
      </c>
      <c r="F573">
        <v>287.72212227080701</v>
      </c>
      <c r="G573">
        <v>1599.82828875887</v>
      </c>
      <c r="I573">
        <v>0.187150327306009</v>
      </c>
      <c r="J573">
        <v>315787.92583557899</v>
      </c>
    </row>
    <row r="574" spans="2:10" x14ac:dyDescent="0.2">
      <c r="B574">
        <v>9.9954830494867206</v>
      </c>
      <c r="C574">
        <v>3.6204190419549902</v>
      </c>
      <c r="D574">
        <v>86.733475345008301</v>
      </c>
      <c r="E574">
        <v>938.42761608506396</v>
      </c>
      <c r="F574">
        <v>286.85112820267199</v>
      </c>
      <c r="G574">
        <v>1600.9883620436999</v>
      </c>
      <c r="I574">
        <v>0.18712076276453901</v>
      </c>
      <c r="J574">
        <v>321347.72237811802</v>
      </c>
    </row>
    <row r="575" spans="2:10" x14ac:dyDescent="0.2">
      <c r="B575">
        <v>2.7062842455792799E-2</v>
      </c>
      <c r="C575">
        <v>8.7302565038494695</v>
      </c>
      <c r="D575">
        <v>99.562612594770997</v>
      </c>
      <c r="E575">
        <v>206.75066705920699</v>
      </c>
      <c r="F575">
        <v>487.28079295423299</v>
      </c>
      <c r="G575">
        <v>8593.4424971852604</v>
      </c>
      <c r="I575">
        <v>0.19471600553812399</v>
      </c>
      <c r="J575">
        <v>122139.725305774</v>
      </c>
    </row>
    <row r="576" spans="2:10" x14ac:dyDescent="0.2">
      <c r="B576">
        <v>3.2350399107914402E-2</v>
      </c>
      <c r="C576">
        <v>9.9862528489233107</v>
      </c>
      <c r="D576">
        <v>92.794120982350094</v>
      </c>
      <c r="E576">
        <v>208.064261729886</v>
      </c>
      <c r="F576">
        <v>473.88508366026002</v>
      </c>
      <c r="G576">
        <v>8594.3924071453803</v>
      </c>
      <c r="I576">
        <v>0.193546743256926</v>
      </c>
      <c r="J576">
        <v>148642.54727476501</v>
      </c>
    </row>
    <row r="577" spans="2:10" x14ac:dyDescent="0.2">
      <c r="B577">
        <v>9.9955257746713801</v>
      </c>
      <c r="C577">
        <v>3.5798816134915699</v>
      </c>
      <c r="D577">
        <v>85.169612428892407</v>
      </c>
      <c r="E577">
        <v>938.37445019343795</v>
      </c>
      <c r="F577">
        <v>286.77484567007599</v>
      </c>
      <c r="G577">
        <v>1605.78056073722</v>
      </c>
      <c r="I577">
        <v>0.18710719171807599</v>
      </c>
      <c r="J577">
        <v>325490.58067910298</v>
      </c>
    </row>
    <row r="578" spans="2:10" x14ac:dyDescent="0.2">
      <c r="B578">
        <v>9.6232519302548503E-2</v>
      </c>
      <c r="C578">
        <v>9.3496433800996197</v>
      </c>
      <c r="D578">
        <v>99.800305297001501</v>
      </c>
      <c r="E578">
        <v>862.90383254087499</v>
      </c>
      <c r="F578">
        <v>471.24886486666998</v>
      </c>
      <c r="G578">
        <v>8550.3210583530799</v>
      </c>
      <c r="I578">
        <v>0.190833380064624</v>
      </c>
      <c r="J578">
        <v>177603.422864252</v>
      </c>
    </row>
    <row r="579" spans="2:10" x14ac:dyDescent="0.2">
      <c r="B579">
        <v>9.9954830494867206</v>
      </c>
      <c r="C579">
        <v>3.6204190419549902</v>
      </c>
      <c r="D579">
        <v>86.358475345008301</v>
      </c>
      <c r="E579">
        <v>938.42761608506396</v>
      </c>
      <c r="F579">
        <v>286.85112820267199</v>
      </c>
      <c r="G579">
        <v>1600.9883620436999</v>
      </c>
      <c r="I579">
        <v>0.18711664324327501</v>
      </c>
      <c r="J579">
        <v>322257.33856434701</v>
      </c>
    </row>
    <row r="580" spans="2:10" x14ac:dyDescent="0.2">
      <c r="B580">
        <v>9.9953170999959902</v>
      </c>
      <c r="C580">
        <v>4.4444304601800102</v>
      </c>
      <c r="D580">
        <v>97.422457426050499</v>
      </c>
      <c r="E580">
        <v>934.36650252271897</v>
      </c>
      <c r="F580">
        <v>287.168781542852</v>
      </c>
      <c r="G580">
        <v>1602.17432508107</v>
      </c>
      <c r="I580">
        <v>0.187767908136413</v>
      </c>
      <c r="J580">
        <v>285973.39373847801</v>
      </c>
    </row>
    <row r="581" spans="2:10" x14ac:dyDescent="0.2">
      <c r="B581">
        <v>9.9955257746713801</v>
      </c>
      <c r="C581">
        <v>3.5955066134915699</v>
      </c>
      <c r="D581">
        <v>85.044612428892407</v>
      </c>
      <c r="E581">
        <v>938.49945019343795</v>
      </c>
      <c r="F581">
        <v>286.89984567007599</v>
      </c>
      <c r="G581">
        <v>1605.67118573722</v>
      </c>
      <c r="I581">
        <v>0.187104060507018</v>
      </c>
      <c r="J581">
        <v>325642.00080052897</v>
      </c>
    </row>
    <row r="582" spans="2:10" x14ac:dyDescent="0.2">
      <c r="B582">
        <v>3.1730833647875503E-2</v>
      </c>
      <c r="C582">
        <v>9.9864369957172201</v>
      </c>
      <c r="D582">
        <v>88.908182522758594</v>
      </c>
      <c r="E582">
        <v>207.57827500425901</v>
      </c>
      <c r="F582">
        <v>472.07613896582899</v>
      </c>
      <c r="G582">
        <v>8594.0075634488603</v>
      </c>
      <c r="I582">
        <v>0.193423405108652</v>
      </c>
      <c r="J582">
        <v>159753.030243474</v>
      </c>
    </row>
    <row r="583" spans="2:10" x14ac:dyDescent="0.2">
      <c r="B583">
        <v>9.9930644292272106</v>
      </c>
      <c r="C583">
        <v>3.79274442557446</v>
      </c>
      <c r="D583">
        <v>93.229993991420102</v>
      </c>
      <c r="E583">
        <v>938.53282056424405</v>
      </c>
      <c r="F583">
        <v>287.53664296531201</v>
      </c>
      <c r="G583">
        <v>1603.6936575474001</v>
      </c>
      <c r="I583">
        <v>0.18726392314738399</v>
      </c>
      <c r="J583">
        <v>303280.71532017598</v>
      </c>
    </row>
    <row r="584" spans="2:10" x14ac:dyDescent="0.2">
      <c r="B584">
        <v>9.9951681900718494</v>
      </c>
      <c r="C584">
        <v>4.0120437048965503</v>
      </c>
      <c r="D584">
        <v>97.770556061392</v>
      </c>
      <c r="E584">
        <v>933.84971443895802</v>
      </c>
      <c r="F584">
        <v>279.92528149030801</v>
      </c>
      <c r="G584">
        <v>4806.96694658051</v>
      </c>
      <c r="I584">
        <v>0.188764589364049</v>
      </c>
      <c r="J584">
        <v>271548.70839372597</v>
      </c>
    </row>
    <row r="585" spans="2:10" x14ac:dyDescent="0.2">
      <c r="B585">
        <v>9.6502547997950897E-2</v>
      </c>
      <c r="C585">
        <v>9.5710896754080999</v>
      </c>
      <c r="D585">
        <v>99.675060873799893</v>
      </c>
      <c r="E585">
        <v>780.56770240758203</v>
      </c>
      <c r="F585">
        <v>480.792418086358</v>
      </c>
      <c r="G585">
        <v>8552.8819246676394</v>
      </c>
      <c r="I585">
        <v>0.19245364103861401</v>
      </c>
      <c r="J585">
        <v>169837.808639995</v>
      </c>
    </row>
    <row r="586" spans="2:10" x14ac:dyDescent="0.2">
      <c r="B586">
        <v>9.9953136782038605</v>
      </c>
      <c r="C586">
        <v>3.99184277336767</v>
      </c>
      <c r="D586">
        <v>97.704017019913294</v>
      </c>
      <c r="E586">
        <v>933.895675861575</v>
      </c>
      <c r="F586">
        <v>288.11217782678699</v>
      </c>
      <c r="G586">
        <v>1614.8493074319199</v>
      </c>
      <c r="I586">
        <v>0.187573651248957</v>
      </c>
      <c r="J586">
        <v>289190.11301044299</v>
      </c>
    </row>
    <row r="587" spans="2:10" x14ac:dyDescent="0.2">
      <c r="B587">
        <v>2.3973699653079501E-2</v>
      </c>
      <c r="C587">
        <v>9.9416228222799106</v>
      </c>
      <c r="D587">
        <v>97.059038946434796</v>
      </c>
      <c r="E587">
        <v>900.82582126916702</v>
      </c>
      <c r="F587">
        <v>452.29446826291797</v>
      </c>
      <c r="G587">
        <v>8550.9284721462009</v>
      </c>
      <c r="I587">
        <v>0.189210068007965</v>
      </c>
      <c r="J587">
        <v>192356.17368632799</v>
      </c>
    </row>
    <row r="588" spans="2:10" x14ac:dyDescent="0.2">
      <c r="B588">
        <v>9.9951690625152008</v>
      </c>
      <c r="C588">
        <v>3.7158935471360999</v>
      </c>
      <c r="D588">
        <v>90.358977225975096</v>
      </c>
      <c r="E588">
        <v>937.29359771426004</v>
      </c>
      <c r="F588">
        <v>288.12766958065799</v>
      </c>
      <c r="G588">
        <v>1600.9446470354301</v>
      </c>
      <c r="I588">
        <v>0.187212407771054</v>
      </c>
      <c r="J588">
        <v>311280.80555296101</v>
      </c>
    </row>
    <row r="589" spans="2:10" x14ac:dyDescent="0.2">
      <c r="B589">
        <v>3.2462219748009301E-2</v>
      </c>
      <c r="C589">
        <v>9.9839325515519608</v>
      </c>
      <c r="D589">
        <v>91.670850832823305</v>
      </c>
      <c r="E589">
        <v>208.317850149328</v>
      </c>
      <c r="F589">
        <v>472.35895353818898</v>
      </c>
      <c r="G589">
        <v>8592.0597095887297</v>
      </c>
      <c r="I589">
        <v>0.193507550860651</v>
      </c>
      <c r="J589">
        <v>151885.709663113</v>
      </c>
    </row>
    <row r="590" spans="2:10" x14ac:dyDescent="0.2">
      <c r="B590">
        <v>3.05459303911697E-2</v>
      </c>
      <c r="C590">
        <v>9.9812062355842297</v>
      </c>
      <c r="D590">
        <v>97.518335243667593</v>
      </c>
      <c r="E590">
        <v>207.63354134258299</v>
      </c>
      <c r="F590">
        <v>476.145943574326</v>
      </c>
      <c r="G590">
        <v>8599.8467584144892</v>
      </c>
      <c r="I590">
        <v>0.193806433199053</v>
      </c>
      <c r="J590">
        <v>134675.34312474</v>
      </c>
    </row>
    <row r="591" spans="2:10" x14ac:dyDescent="0.2">
      <c r="B591">
        <v>9.9953834683133405</v>
      </c>
      <c r="C591">
        <v>3.71106624801816</v>
      </c>
      <c r="D591">
        <v>94.970959616923906</v>
      </c>
      <c r="E591">
        <v>935.11716107820996</v>
      </c>
      <c r="F591">
        <v>287.66529674147699</v>
      </c>
      <c r="G591">
        <v>1613.55223021496</v>
      </c>
      <c r="I591">
        <v>0.187384643143751</v>
      </c>
      <c r="J591">
        <v>299167.08989188197</v>
      </c>
    </row>
    <row r="592" spans="2:10" x14ac:dyDescent="0.2">
      <c r="B592">
        <v>5.1948184070278597E-2</v>
      </c>
      <c r="C592">
        <v>8.8722549024000301</v>
      </c>
      <c r="D592">
        <v>99.279209570270197</v>
      </c>
      <c r="E592">
        <v>750.83474996324401</v>
      </c>
      <c r="F592">
        <v>476.51544153556603</v>
      </c>
      <c r="G592">
        <v>8558.1958630007393</v>
      </c>
      <c r="I592">
        <v>0.19328405885470101</v>
      </c>
      <c r="J592">
        <v>164001.96523469</v>
      </c>
    </row>
    <row r="593" spans="2:10" x14ac:dyDescent="0.2">
      <c r="B593">
        <v>3.2484506379334102E-2</v>
      </c>
      <c r="C593">
        <v>9.97923883423916</v>
      </c>
      <c r="D593">
        <v>96.665030079953297</v>
      </c>
      <c r="E593">
        <v>208.61500137565099</v>
      </c>
      <c r="F593">
        <v>476.52802937781797</v>
      </c>
      <c r="G593">
        <v>8597.1620857825892</v>
      </c>
      <c r="I593">
        <v>0.19376625616628901</v>
      </c>
      <c r="J593">
        <v>137202.01692651</v>
      </c>
    </row>
    <row r="594" spans="2:10" x14ac:dyDescent="0.2">
      <c r="B594">
        <v>1.4240672692812E-2</v>
      </c>
      <c r="C594">
        <v>9.7894585812683808</v>
      </c>
      <c r="D594">
        <v>95.037249138491106</v>
      </c>
      <c r="E594">
        <v>901.06990189435805</v>
      </c>
      <c r="F594">
        <v>451.373492702524</v>
      </c>
      <c r="G594">
        <v>8551.4475317920605</v>
      </c>
      <c r="I594">
        <v>0.18915768700264701</v>
      </c>
      <c r="J594">
        <v>196676.94044958</v>
      </c>
    </row>
    <row r="595" spans="2:10" x14ac:dyDescent="0.2">
      <c r="B595">
        <v>9.9755526608532392</v>
      </c>
      <c r="C595">
        <v>3.7129136790713702</v>
      </c>
      <c r="D595">
        <v>94.299316938848193</v>
      </c>
      <c r="E595">
        <v>938.38494170020704</v>
      </c>
      <c r="F595">
        <v>287.575128757784</v>
      </c>
      <c r="G595">
        <v>1602.05960227734</v>
      </c>
      <c r="I595">
        <v>0.18730199107172699</v>
      </c>
      <c r="J595">
        <v>301263.20587765501</v>
      </c>
    </row>
    <row r="596" spans="2:10" x14ac:dyDescent="0.2">
      <c r="B596">
        <v>3.2641391654173603E-2</v>
      </c>
      <c r="C596">
        <v>9.9258149490411505</v>
      </c>
      <c r="D596">
        <v>97.469456089675205</v>
      </c>
      <c r="E596">
        <v>901.65733652899496</v>
      </c>
      <c r="F596">
        <v>453.72040385714502</v>
      </c>
      <c r="G596">
        <v>8551.1333730537899</v>
      </c>
      <c r="I596">
        <v>0.18924803137544699</v>
      </c>
      <c r="J596">
        <v>191249.85223963601</v>
      </c>
    </row>
    <row r="597" spans="2:10" x14ac:dyDescent="0.2">
      <c r="B597">
        <v>3.32890338837619E-2</v>
      </c>
      <c r="C597">
        <v>9.0389253833234502</v>
      </c>
      <c r="D597">
        <v>99.502788376559707</v>
      </c>
      <c r="E597">
        <v>742.701394356695</v>
      </c>
      <c r="F597">
        <v>482.902190581311</v>
      </c>
      <c r="G597">
        <v>8564.1964943993698</v>
      </c>
      <c r="I597">
        <v>0.19332646297630299</v>
      </c>
      <c r="J597">
        <v>163052.14366777299</v>
      </c>
    </row>
    <row r="598" spans="2:10" x14ac:dyDescent="0.2">
      <c r="B598">
        <v>9.9953859481973506</v>
      </c>
      <c r="C598">
        <v>3.6553944928967401</v>
      </c>
      <c r="D598">
        <v>87.976521344723594</v>
      </c>
      <c r="E598">
        <v>938.477649010954</v>
      </c>
      <c r="F598">
        <v>287.03598856111</v>
      </c>
      <c r="G598">
        <v>1604.6081976272201</v>
      </c>
      <c r="I598">
        <v>0.18713986520515599</v>
      </c>
      <c r="J598">
        <v>317945.35938956501</v>
      </c>
    </row>
    <row r="599" spans="2:10" x14ac:dyDescent="0.2">
      <c r="B599">
        <v>9.9958044586269104</v>
      </c>
      <c r="C599">
        <v>3.79671740065158</v>
      </c>
      <c r="D599">
        <v>97.628934146863401</v>
      </c>
      <c r="E599">
        <v>933.54390521239202</v>
      </c>
      <c r="F599">
        <v>267.54478388356603</v>
      </c>
      <c r="G599">
        <v>5790.1435057506196</v>
      </c>
      <c r="I599">
        <v>0.188883176587645</v>
      </c>
      <c r="J599">
        <v>267590.56647764798</v>
      </c>
    </row>
    <row r="600" spans="2:10" x14ac:dyDescent="0.2">
      <c r="B600">
        <v>2.389685214791E-2</v>
      </c>
      <c r="C600">
        <v>9.4003843080568696</v>
      </c>
      <c r="D600">
        <v>99.230438334372906</v>
      </c>
      <c r="E600">
        <v>900.28237350289999</v>
      </c>
      <c r="F600">
        <v>454.229953116486</v>
      </c>
      <c r="G600">
        <v>8551.0732618181901</v>
      </c>
      <c r="I600">
        <v>0.18970838267957299</v>
      </c>
      <c r="J600">
        <v>183327.18803875099</v>
      </c>
    </row>
    <row r="601" spans="2:10" x14ac:dyDescent="0.2">
      <c r="B601">
        <v>1.32018381467535E-2</v>
      </c>
      <c r="C601">
        <v>9.9891059520361392</v>
      </c>
      <c r="D601">
        <v>94.180246712297901</v>
      </c>
      <c r="E601">
        <v>902.67973059291205</v>
      </c>
      <c r="F601">
        <v>451.67086439175699</v>
      </c>
      <c r="G601">
        <v>8551.7947933859705</v>
      </c>
      <c r="I601">
        <v>0.188952227796961</v>
      </c>
      <c r="J601">
        <v>200369.69307042999</v>
      </c>
    </row>
    <row r="602" spans="2:10" x14ac:dyDescent="0.2">
      <c r="B602">
        <v>9.9944932829695006</v>
      </c>
      <c r="C602">
        <v>4.0648765804823297</v>
      </c>
      <c r="D602">
        <v>95.7186172888578</v>
      </c>
      <c r="E602">
        <v>935.86397763573495</v>
      </c>
      <c r="F602">
        <v>287.91086610689302</v>
      </c>
      <c r="G602">
        <v>1604.24914859501</v>
      </c>
      <c r="I602">
        <v>0.18747668142854099</v>
      </c>
      <c r="J602">
        <v>293972.59744690999</v>
      </c>
    </row>
    <row r="603" spans="2:10" x14ac:dyDescent="0.2">
      <c r="B603">
        <v>2.389685214791E-2</v>
      </c>
      <c r="C603">
        <v>9.6503843080568696</v>
      </c>
      <c r="D603">
        <v>99.230438334372906</v>
      </c>
      <c r="E603">
        <v>900.09487350289999</v>
      </c>
      <c r="F603">
        <v>454.167453116486</v>
      </c>
      <c r="G603">
        <v>8550.8232618181901</v>
      </c>
      <c r="I603">
        <v>0.18956227978665599</v>
      </c>
      <c r="J603">
        <v>184720.05285826101</v>
      </c>
    </row>
    <row r="604" spans="2:10" x14ac:dyDescent="0.2">
      <c r="B604">
        <v>3.4664858973347402E-2</v>
      </c>
      <c r="C604">
        <v>8.9950909006514408</v>
      </c>
      <c r="D604">
        <v>99.125778702010507</v>
      </c>
      <c r="E604">
        <v>206.862889573258</v>
      </c>
      <c r="F604">
        <v>549.83688447916404</v>
      </c>
      <c r="G604">
        <v>8592.5044041746896</v>
      </c>
      <c r="I604">
        <v>0.19462915537808101</v>
      </c>
      <c r="J604">
        <v>124434.919898208</v>
      </c>
    </row>
    <row r="605" spans="2:10" x14ac:dyDescent="0.2">
      <c r="B605">
        <v>9.9946434056074196</v>
      </c>
      <c r="C605">
        <v>4.0143484466246697</v>
      </c>
      <c r="D605">
        <v>97.764905299478997</v>
      </c>
      <c r="E605">
        <v>933.845495794832</v>
      </c>
      <c r="F605">
        <v>281.04008228199899</v>
      </c>
      <c r="G605">
        <v>4222.2539604217</v>
      </c>
      <c r="I605">
        <v>0.188612299237438</v>
      </c>
      <c r="J605">
        <v>275335.436366182</v>
      </c>
    </row>
    <row r="606" spans="2:10" x14ac:dyDescent="0.2">
      <c r="B606">
        <v>2.4419942979437802E-2</v>
      </c>
      <c r="C606">
        <v>9.5034657374234204</v>
      </c>
      <c r="D606">
        <v>99.413964811129105</v>
      </c>
      <c r="E606">
        <v>207.912634389505</v>
      </c>
      <c r="F606">
        <v>512.30177037237797</v>
      </c>
      <c r="G606">
        <v>8592.5182846118296</v>
      </c>
      <c r="I606">
        <v>0.19428307378190801</v>
      </c>
      <c r="J606">
        <v>126102.160196368</v>
      </c>
    </row>
    <row r="607" spans="2:10" x14ac:dyDescent="0.2">
      <c r="B607">
        <v>2.19985730498326E-2</v>
      </c>
      <c r="C607">
        <v>9.9626859963832306</v>
      </c>
      <c r="D607">
        <v>94.642224718672097</v>
      </c>
      <c r="E607">
        <v>901.06742658092196</v>
      </c>
      <c r="F607">
        <v>452.46237141818301</v>
      </c>
      <c r="G607">
        <v>8549.5814690362604</v>
      </c>
      <c r="I607">
        <v>0.189049435734783</v>
      </c>
      <c r="J607">
        <v>198845.20873713199</v>
      </c>
    </row>
    <row r="608" spans="2:10" x14ac:dyDescent="0.2">
      <c r="B608">
        <v>9.9943732766743896</v>
      </c>
      <c r="C608">
        <v>4.0724448152527204</v>
      </c>
      <c r="D608">
        <v>97.225162062851396</v>
      </c>
      <c r="E608">
        <v>934.00615588263202</v>
      </c>
      <c r="F608">
        <v>284.24757492137797</v>
      </c>
      <c r="G608">
        <v>3318.3838569511299</v>
      </c>
      <c r="I608">
        <v>0.18831650055662499</v>
      </c>
      <c r="J608">
        <v>281740.482618079</v>
      </c>
    </row>
    <row r="609" spans="2:10" x14ac:dyDescent="0.2">
      <c r="B609">
        <v>9.9954081766484109</v>
      </c>
      <c r="C609">
        <v>3.9580155054457302</v>
      </c>
      <c r="D609">
        <v>94.642304319255402</v>
      </c>
      <c r="E609">
        <v>936.30200040359</v>
      </c>
      <c r="F609">
        <v>288.05477505333198</v>
      </c>
      <c r="G609">
        <v>1601.1041982914701</v>
      </c>
      <c r="I609">
        <v>0.18739315458983599</v>
      </c>
      <c r="J609">
        <v>297833.88885541802</v>
      </c>
    </row>
    <row r="610" spans="2:10" x14ac:dyDescent="0.2">
      <c r="B610">
        <v>3.1551138652768297E-2</v>
      </c>
      <c r="C610">
        <v>9.9650416400394999</v>
      </c>
      <c r="D610">
        <v>92.068933187590304</v>
      </c>
      <c r="E610">
        <v>208.57567137074901</v>
      </c>
      <c r="F610">
        <v>473.78346931801701</v>
      </c>
      <c r="G610">
        <v>8590.5288527694393</v>
      </c>
      <c r="I610">
        <v>0.193537182825711</v>
      </c>
      <c r="J610">
        <v>150612.75965896001</v>
      </c>
    </row>
    <row r="611" spans="2:10" x14ac:dyDescent="0.2">
      <c r="B611">
        <v>9.9955000297121206</v>
      </c>
      <c r="C611">
        <v>3.6026912634794201</v>
      </c>
      <c r="D611">
        <v>87.559682648137496</v>
      </c>
      <c r="E611">
        <v>938.45165651299806</v>
      </c>
      <c r="F611">
        <v>286.790979016785</v>
      </c>
      <c r="G611">
        <v>1604.85630055706</v>
      </c>
      <c r="I611">
        <v>0.18713138435358201</v>
      </c>
      <c r="J611">
        <v>319491.47191556002</v>
      </c>
    </row>
    <row r="612" spans="2:10" x14ac:dyDescent="0.2">
      <c r="B612">
        <v>2.4052751436643E-2</v>
      </c>
      <c r="C612">
        <v>9.6727406834802494</v>
      </c>
      <c r="D612">
        <v>99.084531350965406</v>
      </c>
      <c r="E612">
        <v>208.131392590216</v>
      </c>
      <c r="F612">
        <v>486.70071443644002</v>
      </c>
      <c r="G612">
        <v>8594.66124580006</v>
      </c>
      <c r="I612">
        <v>0.19412012502808801</v>
      </c>
      <c r="J612">
        <v>128064.721487456</v>
      </c>
    </row>
    <row r="613" spans="2:10" x14ac:dyDescent="0.2">
      <c r="B613">
        <v>4.7676887233325298E-2</v>
      </c>
      <c r="C613">
        <v>9.3076854143733296</v>
      </c>
      <c r="D613">
        <v>99.936498799461305</v>
      </c>
      <c r="E613">
        <v>835.85407626753602</v>
      </c>
      <c r="F613">
        <v>488.26363761610497</v>
      </c>
      <c r="G613">
        <v>8551.5905895974392</v>
      </c>
      <c r="I613">
        <v>0.19141882332475399</v>
      </c>
      <c r="J613">
        <v>173899.72556639501</v>
      </c>
    </row>
    <row r="614" spans="2:10" x14ac:dyDescent="0.2">
      <c r="B614">
        <v>9.9961607166029403</v>
      </c>
      <c r="C614">
        <v>3.9956876047080399</v>
      </c>
      <c r="D614">
        <v>97.778337709128706</v>
      </c>
      <c r="E614">
        <v>933.53652322496805</v>
      </c>
      <c r="F614">
        <v>272.87153921665498</v>
      </c>
      <c r="G614">
        <v>5724.5161064527301</v>
      </c>
      <c r="I614">
        <v>0.188938981276847</v>
      </c>
      <c r="J614">
        <v>265708.50823032198</v>
      </c>
    </row>
    <row r="615" spans="2:10" x14ac:dyDescent="0.2">
      <c r="B615">
        <v>3.1110031812868099E-2</v>
      </c>
      <c r="C615">
        <v>9.9864183993348998</v>
      </c>
      <c r="D615">
        <v>90.943045022272699</v>
      </c>
      <c r="E615">
        <v>208.301251097815</v>
      </c>
      <c r="F615">
        <v>473.23198554425602</v>
      </c>
      <c r="G615">
        <v>8595.3768395976404</v>
      </c>
      <c r="I615">
        <v>0.19347814968903601</v>
      </c>
      <c r="J615">
        <v>153973.51716377001</v>
      </c>
    </row>
    <row r="616" spans="2:10" x14ac:dyDescent="0.2">
      <c r="B616">
        <v>3.2013602641941599E-2</v>
      </c>
      <c r="C616">
        <v>9.9445125126808396</v>
      </c>
      <c r="D616">
        <v>96.0270628338709</v>
      </c>
      <c r="E616">
        <v>208.55299891160001</v>
      </c>
      <c r="F616">
        <v>474.881173779157</v>
      </c>
      <c r="G616">
        <v>8589.6406590653405</v>
      </c>
      <c r="I616">
        <v>0.19374853210706799</v>
      </c>
      <c r="J616">
        <v>138896.42785652899</v>
      </c>
    </row>
    <row r="617" spans="2:10" x14ac:dyDescent="0.2">
      <c r="B617">
        <v>3.0664993869364401E-2</v>
      </c>
      <c r="C617">
        <v>7.6111711513486799</v>
      </c>
      <c r="D617">
        <v>99.440503721640496</v>
      </c>
      <c r="E617">
        <v>206.70419123238699</v>
      </c>
      <c r="F617">
        <v>738.26430773960396</v>
      </c>
      <c r="G617">
        <v>8543.4018132520305</v>
      </c>
      <c r="I617">
        <v>0.195859034530738</v>
      </c>
      <c r="J617">
        <v>120279.44976648899</v>
      </c>
    </row>
    <row r="618" spans="2:10" x14ac:dyDescent="0.2">
      <c r="B618">
        <v>9.9944271850600597</v>
      </c>
      <c r="C618">
        <v>4.3354051626068202</v>
      </c>
      <c r="D618">
        <v>97.413329620835995</v>
      </c>
      <c r="E618">
        <v>933.94239437134104</v>
      </c>
      <c r="F618">
        <v>286.43912192207102</v>
      </c>
      <c r="G618">
        <v>2419.3568489263598</v>
      </c>
      <c r="I618">
        <v>0.18809159304263201</v>
      </c>
      <c r="J618">
        <v>283576.69199863001</v>
      </c>
    </row>
    <row r="619" spans="2:10" x14ac:dyDescent="0.2">
      <c r="B619">
        <v>9.9954033393463</v>
      </c>
      <c r="C619">
        <v>3.7054353164613598</v>
      </c>
      <c r="D619">
        <v>91.605079965653402</v>
      </c>
      <c r="E619">
        <v>938.07178910979303</v>
      </c>
      <c r="F619">
        <v>287.69148709550097</v>
      </c>
      <c r="G619">
        <v>1603.74442749071</v>
      </c>
      <c r="I619">
        <v>0.187220192443592</v>
      </c>
      <c r="J619">
        <v>308268.989012309</v>
      </c>
    </row>
    <row r="620" spans="2:10" x14ac:dyDescent="0.2">
      <c r="B620">
        <v>3.5644314424269699E-2</v>
      </c>
      <c r="C620">
        <v>7.6709494100250701</v>
      </c>
      <c r="D620">
        <v>99.880959785589894</v>
      </c>
      <c r="E620">
        <v>829.52542784063405</v>
      </c>
      <c r="F620">
        <v>634.562415938615</v>
      </c>
      <c r="G620">
        <v>8527.7611743146208</v>
      </c>
      <c r="I620">
        <v>0.19302680385899601</v>
      </c>
      <c r="J620">
        <v>167662.699532467</v>
      </c>
    </row>
    <row r="621" spans="2:10" x14ac:dyDescent="0.2">
      <c r="B621">
        <v>9.99519677043798</v>
      </c>
      <c r="C621">
        <v>4.1834054140071402</v>
      </c>
      <c r="D621">
        <v>97.0624329701851</v>
      </c>
      <c r="E621">
        <v>931.94737884912797</v>
      </c>
      <c r="F621">
        <v>277.30326146087202</v>
      </c>
      <c r="G621">
        <v>3539.8888800111899</v>
      </c>
      <c r="I621">
        <v>0.18847449751103501</v>
      </c>
      <c r="J621">
        <v>279736.38563320198</v>
      </c>
    </row>
    <row r="622" spans="2:10" x14ac:dyDescent="0.2">
      <c r="B622">
        <v>3.2551196216740998E-2</v>
      </c>
      <c r="C622">
        <v>9.9619591605824205</v>
      </c>
      <c r="D622">
        <v>99.394137283259994</v>
      </c>
      <c r="E622">
        <v>209.98665204724</v>
      </c>
      <c r="F622">
        <v>509.46305054936403</v>
      </c>
      <c r="G622">
        <v>8596.8941277674694</v>
      </c>
      <c r="I622">
        <v>0.19403794302633301</v>
      </c>
      <c r="J622">
        <v>128947.687241972</v>
      </c>
    </row>
    <row r="623" spans="2:10" x14ac:dyDescent="0.2">
      <c r="B623">
        <v>3.1123422890734598E-2</v>
      </c>
      <c r="C623">
        <v>9.9023206392013705</v>
      </c>
      <c r="D623">
        <v>94.997119441574</v>
      </c>
      <c r="E623">
        <v>207.18666754284899</v>
      </c>
      <c r="F623">
        <v>479.92488700832001</v>
      </c>
      <c r="G623">
        <v>8582.0338897752699</v>
      </c>
      <c r="I623">
        <v>0.19371056848847301</v>
      </c>
      <c r="J623">
        <v>141702.33759636499</v>
      </c>
    </row>
    <row r="624" spans="2:10" x14ac:dyDescent="0.2">
      <c r="B624">
        <v>4.2594664277261503E-2</v>
      </c>
      <c r="C624">
        <v>9.2934246100182705</v>
      </c>
      <c r="D624">
        <v>99.696612480876993</v>
      </c>
      <c r="E624">
        <v>844.11705461234499</v>
      </c>
      <c r="F624">
        <v>475.50130541822801</v>
      </c>
      <c r="G624">
        <v>8578.1057127504591</v>
      </c>
      <c r="I624">
        <v>0.19116538864212501</v>
      </c>
      <c r="J624">
        <v>175330.48710426799</v>
      </c>
    </row>
    <row r="625" spans="2:10" x14ac:dyDescent="0.2">
      <c r="B625">
        <v>3.2023288133751E-2</v>
      </c>
      <c r="C625">
        <v>9.9824055723512899</v>
      </c>
      <c r="D625">
        <v>94.510369921561406</v>
      </c>
      <c r="E625">
        <v>208.46005436514201</v>
      </c>
      <c r="F625">
        <v>476.10961386277597</v>
      </c>
      <c r="G625">
        <v>8596.2582218205098</v>
      </c>
      <c r="I625">
        <v>0.193634728856106</v>
      </c>
      <c r="J625">
        <v>143588.10027497599</v>
      </c>
    </row>
    <row r="626" spans="2:10" x14ac:dyDescent="0.2">
      <c r="B626">
        <v>9.9953136782038605</v>
      </c>
      <c r="C626">
        <v>3.99184277336767</v>
      </c>
      <c r="D626">
        <v>98.704017019913294</v>
      </c>
      <c r="E626">
        <v>934.895675861575</v>
      </c>
      <c r="F626">
        <v>288.11217782678699</v>
      </c>
      <c r="G626">
        <v>1615.8493074319199</v>
      </c>
      <c r="I626">
        <v>0.187589094037548</v>
      </c>
      <c r="J626">
        <v>286635.44142117503</v>
      </c>
    </row>
    <row r="627" spans="2:10" x14ac:dyDescent="0.2">
      <c r="B627">
        <v>3.6749123303329599E-2</v>
      </c>
      <c r="C627">
        <v>9.9248225515218902</v>
      </c>
      <c r="D627">
        <v>99.131769083094895</v>
      </c>
      <c r="E627">
        <v>903.25586799563496</v>
      </c>
      <c r="F627">
        <v>453.93513175187098</v>
      </c>
      <c r="G627">
        <v>8548.9734852544407</v>
      </c>
      <c r="I627">
        <v>0.189340952029106</v>
      </c>
      <c r="J627">
        <v>187039.81423697801</v>
      </c>
    </row>
    <row r="628" spans="2:10" x14ac:dyDescent="0.2">
      <c r="B628">
        <v>3.05459303911697E-2</v>
      </c>
      <c r="C628">
        <v>9.9812062355842297</v>
      </c>
      <c r="D628">
        <v>98.518335243667593</v>
      </c>
      <c r="E628">
        <v>207.63354134258299</v>
      </c>
      <c r="F628">
        <v>475.145943574326</v>
      </c>
      <c r="G628">
        <v>8599.8467584144892</v>
      </c>
      <c r="I628">
        <v>0.193878787835045</v>
      </c>
      <c r="J628">
        <v>131701.350846385</v>
      </c>
    </row>
    <row r="629" spans="2:10" x14ac:dyDescent="0.2">
      <c r="B629">
        <v>2.96961540221365E-2</v>
      </c>
      <c r="C629">
        <v>9.9860012569265599</v>
      </c>
      <c r="D629">
        <v>94.262527959771205</v>
      </c>
      <c r="E629">
        <v>209.11995624655501</v>
      </c>
      <c r="F629">
        <v>474.393032307483</v>
      </c>
      <c r="G629">
        <v>8595.5293655216501</v>
      </c>
      <c r="I629">
        <v>0.19361984104455701</v>
      </c>
      <c r="J629">
        <v>144336.39422441</v>
      </c>
    </row>
    <row r="630" spans="2:10" x14ac:dyDescent="0.2">
      <c r="B630">
        <v>9.9952901487613204</v>
      </c>
      <c r="C630">
        <v>5.1399725264621097</v>
      </c>
      <c r="D630">
        <v>98.525968405267406</v>
      </c>
      <c r="E630">
        <v>932.86859856219905</v>
      </c>
      <c r="F630">
        <v>285.73886352742102</v>
      </c>
      <c r="G630">
        <v>1648.23737942811</v>
      </c>
      <c r="I630">
        <v>0.188478288108924</v>
      </c>
      <c r="J630">
        <v>277184.93695569201</v>
      </c>
    </row>
    <row r="631" spans="2:10" x14ac:dyDescent="0.2">
      <c r="B631">
        <v>6.4586393294893102E-2</v>
      </c>
      <c r="C631">
        <v>9.3232430606879895</v>
      </c>
      <c r="D631">
        <v>99.803913706664503</v>
      </c>
      <c r="E631">
        <v>881.65134328621605</v>
      </c>
      <c r="F631">
        <v>470.30243782178701</v>
      </c>
      <c r="G631">
        <v>8551.1515614401796</v>
      </c>
      <c r="I631">
        <v>0.190353676103517</v>
      </c>
      <c r="J631">
        <v>179411.09264524499</v>
      </c>
    </row>
    <row r="632" spans="2:10" x14ac:dyDescent="0.2">
      <c r="B632">
        <v>0.220907063568343</v>
      </c>
      <c r="C632">
        <v>7.5303775466701603</v>
      </c>
      <c r="D632">
        <v>5.6786187799480496E-3</v>
      </c>
      <c r="E632">
        <v>226.464724026147</v>
      </c>
      <c r="F632">
        <v>1334.9766149575801</v>
      </c>
      <c r="G632">
        <v>9353.4592951440009</v>
      </c>
      <c r="I632">
        <v>0.20266939001487</v>
      </c>
      <c r="J632">
        <v>108248.853501622</v>
      </c>
    </row>
    <row r="633" spans="2:10" x14ac:dyDescent="0.2">
      <c r="B633">
        <v>0.141773526644143</v>
      </c>
      <c r="C633">
        <v>6.3382517004856496</v>
      </c>
      <c r="D633">
        <v>0.57940156614085803</v>
      </c>
      <c r="E633">
        <v>226.67217027925</v>
      </c>
      <c r="F633">
        <v>1179.3842473608199</v>
      </c>
      <c r="G633">
        <v>9451.7998361048103</v>
      </c>
      <c r="I633">
        <v>0.20126463290061899</v>
      </c>
      <c r="J633">
        <v>112462.28708829</v>
      </c>
    </row>
    <row r="634" spans="2:10" x14ac:dyDescent="0.2">
      <c r="B634">
        <v>4.6601429131097102E-3</v>
      </c>
      <c r="C634">
        <v>9.9286714098979196</v>
      </c>
      <c r="D634">
        <v>95.226922675169504</v>
      </c>
      <c r="E634">
        <v>984.12182800939399</v>
      </c>
      <c r="F634">
        <v>594.37605993335296</v>
      </c>
      <c r="G634">
        <v>9334.3801056719894</v>
      </c>
      <c r="I634">
        <v>0.18689477299867099</v>
      </c>
      <c r="J634">
        <v>200059.65890126201</v>
      </c>
    </row>
    <row r="635" spans="2:10" x14ac:dyDescent="0.2">
      <c r="B635">
        <v>9.9955985910570107</v>
      </c>
      <c r="C635">
        <v>3.6615300122561698</v>
      </c>
      <c r="D635">
        <v>95.470462799615305</v>
      </c>
      <c r="E635">
        <v>993.21934064949698</v>
      </c>
      <c r="F635">
        <v>281.60977265942699</v>
      </c>
      <c r="G635">
        <v>528.75212380347295</v>
      </c>
      <c r="I635">
        <v>0.18542006457891899</v>
      </c>
      <c r="J635">
        <v>306136.33103961701</v>
      </c>
    </row>
    <row r="636" spans="2:10" x14ac:dyDescent="0.2">
      <c r="B636">
        <v>2.5843021175083102E-2</v>
      </c>
      <c r="C636">
        <v>9.9443464465635003</v>
      </c>
      <c r="D636">
        <v>99.197312389485305</v>
      </c>
      <c r="E636">
        <v>981.89539916667604</v>
      </c>
      <c r="F636">
        <v>596.79994865885806</v>
      </c>
      <c r="G636">
        <v>9413.4451077296198</v>
      </c>
      <c r="I636">
        <v>0.187129047959119</v>
      </c>
      <c r="J636">
        <v>189527.98169607299</v>
      </c>
    </row>
    <row r="637" spans="2:10" x14ac:dyDescent="0.2">
      <c r="B637">
        <v>9.9894166671046403</v>
      </c>
      <c r="C637">
        <v>3.5805216556387198</v>
      </c>
      <c r="D637">
        <v>89.810802460255204</v>
      </c>
      <c r="E637">
        <v>992.85049008632404</v>
      </c>
      <c r="F637">
        <v>278.00766595847801</v>
      </c>
      <c r="G637">
        <v>517.85990678346195</v>
      </c>
      <c r="I637">
        <v>0.185345113162181</v>
      </c>
      <c r="J637">
        <v>321441.32698632899</v>
      </c>
    </row>
    <row r="638" spans="2:10" x14ac:dyDescent="0.2">
      <c r="B638">
        <v>2.40460317622503E-2</v>
      </c>
      <c r="C638">
        <v>8.7841103721273104</v>
      </c>
      <c r="D638">
        <v>99.390898875625197</v>
      </c>
      <c r="E638">
        <v>954.40098059804905</v>
      </c>
      <c r="F638">
        <v>607.17099278883802</v>
      </c>
      <c r="G638">
        <v>9449.9986459117099</v>
      </c>
      <c r="I638">
        <v>0.18852527048708501</v>
      </c>
      <c r="J638">
        <v>180508.054321248</v>
      </c>
    </row>
    <row r="639" spans="2:10" x14ac:dyDescent="0.2">
      <c r="B639">
        <v>0.121984134241993</v>
      </c>
      <c r="C639">
        <v>8.2679776532097797</v>
      </c>
      <c r="D639">
        <v>99.807177958782503</v>
      </c>
      <c r="E639">
        <v>106.53239829861501</v>
      </c>
      <c r="F639">
        <v>964.30255755723601</v>
      </c>
      <c r="G639">
        <v>9545.3515578673305</v>
      </c>
      <c r="I639">
        <v>0.19353247900731199</v>
      </c>
      <c r="J639">
        <v>118839.116631369</v>
      </c>
    </row>
    <row r="640" spans="2:10" x14ac:dyDescent="0.2">
      <c r="B640">
        <v>2.91203093289715E-2</v>
      </c>
      <c r="C640">
        <v>9.3676686011095107</v>
      </c>
      <c r="D640">
        <v>99.543005119523599</v>
      </c>
      <c r="E640">
        <v>981.71894155853795</v>
      </c>
      <c r="F640">
        <v>598.22332441116805</v>
      </c>
      <c r="G640">
        <v>9359.50064530077</v>
      </c>
      <c r="I640">
        <v>0.18755938525406199</v>
      </c>
      <c r="J640">
        <v>185305.08838135199</v>
      </c>
    </row>
    <row r="641" spans="2:10" x14ac:dyDescent="0.2">
      <c r="B641">
        <v>3.2203703136825398E-2</v>
      </c>
      <c r="C641">
        <v>9.9329636784867095</v>
      </c>
      <c r="D641">
        <v>98.057441966081498</v>
      </c>
      <c r="E641">
        <v>980.01573122857303</v>
      </c>
      <c r="F641">
        <v>594.78870326522997</v>
      </c>
      <c r="G641">
        <v>9415.5817108359097</v>
      </c>
      <c r="I641">
        <v>0.187120012950484</v>
      </c>
      <c r="J641">
        <v>192280.873677806</v>
      </c>
    </row>
    <row r="642" spans="2:10" x14ac:dyDescent="0.2">
      <c r="B642">
        <v>7.7102402025804706E-2</v>
      </c>
      <c r="C642">
        <v>9.96646129954879</v>
      </c>
      <c r="D642">
        <v>97.845775050299395</v>
      </c>
      <c r="E642">
        <v>58.637694497069702</v>
      </c>
      <c r="F642">
        <v>720.31694575487904</v>
      </c>
      <c r="G642">
        <v>9573.4017839605294</v>
      </c>
      <c r="I642">
        <v>0.19146662931351999</v>
      </c>
      <c r="J642">
        <v>135133.46136412499</v>
      </c>
    </row>
    <row r="643" spans="2:10" x14ac:dyDescent="0.2">
      <c r="B643">
        <v>5.5894879030539003E-2</v>
      </c>
      <c r="C643">
        <v>9.70006043314498</v>
      </c>
      <c r="D643">
        <v>99.255235470840901</v>
      </c>
      <c r="E643">
        <v>980.97899901139203</v>
      </c>
      <c r="F643">
        <v>625.00412367996205</v>
      </c>
      <c r="G643">
        <v>9332.0065270517407</v>
      </c>
      <c r="I643">
        <v>0.187544689462735</v>
      </c>
      <c r="J643">
        <v>187710.83700224999</v>
      </c>
    </row>
    <row r="644" spans="2:10" x14ac:dyDescent="0.2">
      <c r="B644">
        <v>8.8882036869954203E-2</v>
      </c>
      <c r="C644">
        <v>9.5444911705963094</v>
      </c>
      <c r="D644">
        <v>99.763564292413903</v>
      </c>
      <c r="E644">
        <v>60.724381753382303</v>
      </c>
      <c r="F644">
        <v>868.96570029747795</v>
      </c>
      <c r="G644">
        <v>9562.3532679856708</v>
      </c>
      <c r="I644">
        <v>0.19193312973849</v>
      </c>
      <c r="J644">
        <v>126345.59059483001</v>
      </c>
    </row>
    <row r="645" spans="2:10" x14ac:dyDescent="0.2">
      <c r="B645">
        <v>9.9952907614614492</v>
      </c>
      <c r="C645">
        <v>3.5588042238606401</v>
      </c>
      <c r="D645">
        <v>89.120721549120304</v>
      </c>
      <c r="E645">
        <v>993.17705351472205</v>
      </c>
      <c r="F645">
        <v>277.41957515067901</v>
      </c>
      <c r="G645">
        <v>520.436448875829</v>
      </c>
      <c r="I645">
        <v>0.18532877701706801</v>
      </c>
      <c r="J645">
        <v>323397.78482536698</v>
      </c>
    </row>
    <row r="646" spans="2:10" x14ac:dyDescent="0.2">
      <c r="B646">
        <v>3.2554668328727901E-2</v>
      </c>
      <c r="C646">
        <v>8.6976859866129494</v>
      </c>
      <c r="D646">
        <v>99.583659611695197</v>
      </c>
      <c r="E646">
        <v>933.635001277519</v>
      </c>
      <c r="F646">
        <v>623.90153079998197</v>
      </c>
      <c r="G646">
        <v>9439.4649382953394</v>
      </c>
      <c r="I646">
        <v>0.189184174643242</v>
      </c>
      <c r="J646">
        <v>177726.86696107101</v>
      </c>
    </row>
    <row r="647" spans="2:10" x14ac:dyDescent="0.2">
      <c r="B647">
        <v>0.110628445158129</v>
      </c>
      <c r="C647">
        <v>8.2381695219313205</v>
      </c>
      <c r="D647">
        <v>99.907267232277405</v>
      </c>
      <c r="E647">
        <v>172.452144478523</v>
      </c>
      <c r="F647">
        <v>989.81633398558904</v>
      </c>
      <c r="G647">
        <v>9454.4869110291493</v>
      </c>
      <c r="I647">
        <v>0.19467900405035399</v>
      </c>
      <c r="J647">
        <v>116657.028501981</v>
      </c>
    </row>
    <row r="648" spans="2:10" x14ac:dyDescent="0.2">
      <c r="B648">
        <v>9.9883623153957597</v>
      </c>
      <c r="C648">
        <v>4.4570365920067898</v>
      </c>
      <c r="D648">
        <v>97.564637745202802</v>
      </c>
      <c r="E648">
        <v>993.38264676513802</v>
      </c>
      <c r="F648">
        <v>281.79397245519903</v>
      </c>
      <c r="G648">
        <v>539.38893946826602</v>
      </c>
      <c r="I648">
        <v>0.18577825459758099</v>
      </c>
      <c r="J648">
        <v>293381.411074506</v>
      </c>
    </row>
    <row r="649" spans="2:10" x14ac:dyDescent="0.2">
      <c r="B649">
        <v>8.4755749084247795E-2</v>
      </c>
      <c r="C649">
        <v>8.8359685146116398</v>
      </c>
      <c r="D649">
        <v>99.522768989701802</v>
      </c>
      <c r="E649">
        <v>65.892038197368294</v>
      </c>
      <c r="F649">
        <v>921.24648380856399</v>
      </c>
      <c r="G649">
        <v>9550.58442813494</v>
      </c>
      <c r="I649">
        <v>0.192444620336952</v>
      </c>
      <c r="J649">
        <v>123339.65153679901</v>
      </c>
    </row>
    <row r="650" spans="2:10" x14ac:dyDescent="0.2">
      <c r="B650">
        <v>8.1724982056206097E-2</v>
      </c>
      <c r="C650">
        <v>8.4673674120950295</v>
      </c>
      <c r="D650">
        <v>99.879550542637006</v>
      </c>
      <c r="E650">
        <v>857.18932293156001</v>
      </c>
      <c r="F650">
        <v>607.70014860087099</v>
      </c>
      <c r="G650">
        <v>9397.32891008962</v>
      </c>
      <c r="I650">
        <v>0.19119470427437699</v>
      </c>
      <c r="J650">
        <v>168933.00540209701</v>
      </c>
    </row>
    <row r="651" spans="2:10" x14ac:dyDescent="0.2">
      <c r="B651">
        <v>8.8882036869954203E-2</v>
      </c>
      <c r="C651">
        <v>9.2944911705963094</v>
      </c>
      <c r="D651">
        <v>99.888564292413903</v>
      </c>
      <c r="E651">
        <v>60.724381753382303</v>
      </c>
      <c r="F651">
        <v>868.96570029747795</v>
      </c>
      <c r="G651">
        <v>9562.3532679856708</v>
      </c>
      <c r="I651">
        <v>0.19208618439038899</v>
      </c>
      <c r="J651">
        <v>124622.77893336699</v>
      </c>
    </row>
    <row r="652" spans="2:10" x14ac:dyDescent="0.2">
      <c r="B652">
        <v>9.9894302510423501</v>
      </c>
      <c r="C652">
        <v>3.60032451818592</v>
      </c>
      <c r="D652">
        <v>94.170458607407696</v>
      </c>
      <c r="E652">
        <v>993.17356380100898</v>
      </c>
      <c r="F652">
        <v>279.12685041370202</v>
      </c>
      <c r="G652">
        <v>519.61261751217398</v>
      </c>
      <c r="I652">
        <v>0.18539389335770101</v>
      </c>
      <c r="J652">
        <v>310148.98740996502</v>
      </c>
    </row>
    <row r="653" spans="2:10" x14ac:dyDescent="0.2">
      <c r="B653">
        <v>9.9908860380609106</v>
      </c>
      <c r="C653">
        <v>3.7062566557302401</v>
      </c>
      <c r="D653">
        <v>96.005726152082204</v>
      </c>
      <c r="E653">
        <v>992.97007322089405</v>
      </c>
      <c r="F653">
        <v>282.78047229426801</v>
      </c>
      <c r="G653">
        <v>532.29105850479596</v>
      </c>
      <c r="I653">
        <v>0.18544779939650799</v>
      </c>
      <c r="J653">
        <v>304275.70663271198</v>
      </c>
    </row>
    <row r="654" spans="2:10" x14ac:dyDescent="0.2">
      <c r="B654">
        <v>1.7049671652210201E-2</v>
      </c>
      <c r="C654">
        <v>9.9237034009904903</v>
      </c>
      <c r="D654">
        <v>95.161794000377697</v>
      </c>
      <c r="E654">
        <v>60.1533722659209</v>
      </c>
      <c r="F654">
        <v>775.28203760904205</v>
      </c>
      <c r="G654">
        <v>9573.0817454711105</v>
      </c>
      <c r="I654">
        <v>0.191299860818191</v>
      </c>
      <c r="J654">
        <v>142758.92387703099</v>
      </c>
    </row>
    <row r="655" spans="2:10" x14ac:dyDescent="0.2">
      <c r="B655">
        <v>1.10457024594873E-2</v>
      </c>
      <c r="C655">
        <v>9.9643659230724495</v>
      </c>
      <c r="D655">
        <v>93.472267251166798</v>
      </c>
      <c r="E655">
        <v>982.22251878592397</v>
      </c>
      <c r="F655">
        <v>595.38192069943204</v>
      </c>
      <c r="G655">
        <v>9389.76199352408</v>
      </c>
      <c r="I655">
        <v>0.18683099854468899</v>
      </c>
      <c r="J655">
        <v>204497.09484089</v>
      </c>
    </row>
    <row r="656" spans="2:10" x14ac:dyDescent="0.2">
      <c r="B656">
        <v>9.9900320584797804</v>
      </c>
      <c r="C656">
        <v>3.6204574279191202</v>
      </c>
      <c r="D656">
        <v>92.8368543901572</v>
      </c>
      <c r="E656">
        <v>993.05899347870104</v>
      </c>
      <c r="F656">
        <v>280.69176854972699</v>
      </c>
      <c r="G656">
        <v>526.28584715444401</v>
      </c>
      <c r="I656">
        <v>0.185378501849876</v>
      </c>
      <c r="J656">
        <v>313350.98682185297</v>
      </c>
    </row>
    <row r="657" spans="2:10" x14ac:dyDescent="0.2">
      <c r="B657">
        <v>9.9959993965508396</v>
      </c>
      <c r="C657">
        <v>5.23844940207987</v>
      </c>
      <c r="D657">
        <v>97.258864462460195</v>
      </c>
      <c r="E657">
        <v>993.20739222932798</v>
      </c>
      <c r="F657">
        <v>283.14247780363002</v>
      </c>
      <c r="G657">
        <v>539.86587744736005</v>
      </c>
      <c r="I657">
        <v>0.186472121274048</v>
      </c>
      <c r="J657">
        <v>287917.93805731699</v>
      </c>
    </row>
    <row r="658" spans="2:10" x14ac:dyDescent="0.2">
      <c r="B658">
        <v>9.9921370968199099</v>
      </c>
      <c r="C658">
        <v>4.2898904508109199</v>
      </c>
      <c r="D658">
        <v>97.4061977395518</v>
      </c>
      <c r="E658">
        <v>993.24723964303405</v>
      </c>
      <c r="F658">
        <v>281.629062155969</v>
      </c>
      <c r="G658">
        <v>531.10125203348002</v>
      </c>
      <c r="I658">
        <v>0.18566970843729599</v>
      </c>
      <c r="J658">
        <v>295259.01140247699</v>
      </c>
    </row>
    <row r="659" spans="2:10" x14ac:dyDescent="0.2">
      <c r="B659">
        <v>9.9938034414096197</v>
      </c>
      <c r="C659">
        <v>3.6001717774696602</v>
      </c>
      <c r="D659">
        <v>91.352374981790504</v>
      </c>
      <c r="E659">
        <v>993.45437129290099</v>
      </c>
      <c r="F659">
        <v>279.15309943104501</v>
      </c>
      <c r="G659">
        <v>525.62679053979105</v>
      </c>
      <c r="I659">
        <v>0.185345907282153</v>
      </c>
      <c r="J659">
        <v>317383.43882364698</v>
      </c>
    </row>
    <row r="660" spans="2:10" x14ac:dyDescent="0.2">
      <c r="B660">
        <v>1.1053226433223999E-2</v>
      </c>
      <c r="C660">
        <v>9.8735036312360691</v>
      </c>
      <c r="D660">
        <v>97.092455626607006</v>
      </c>
      <c r="E660">
        <v>983.632634357661</v>
      </c>
      <c r="F660">
        <v>594.97858459402596</v>
      </c>
      <c r="G660">
        <v>9411.0717951964707</v>
      </c>
      <c r="I660">
        <v>0.186973985083287</v>
      </c>
      <c r="J660">
        <v>194663.81189064801</v>
      </c>
    </row>
    <row r="661" spans="2:10" x14ac:dyDescent="0.2">
      <c r="B661">
        <v>8.8838733472158898E-2</v>
      </c>
      <c r="C661">
        <v>9.9420322140028698</v>
      </c>
      <c r="D661">
        <v>99.658691713058701</v>
      </c>
      <c r="E661">
        <v>59.368719640456497</v>
      </c>
      <c r="F661">
        <v>854.35881291151895</v>
      </c>
      <c r="G661">
        <v>9572.0476044645802</v>
      </c>
      <c r="I661">
        <v>0.191656628152198</v>
      </c>
      <c r="J661">
        <v>129198.644013546</v>
      </c>
    </row>
    <row r="662" spans="2:10" x14ac:dyDescent="0.2">
      <c r="B662">
        <v>5.5390071377520202E-2</v>
      </c>
      <c r="C662">
        <v>8.7110954203735709</v>
      </c>
      <c r="D662">
        <v>99.5314994819379</v>
      </c>
      <c r="E662">
        <v>882.52295662678205</v>
      </c>
      <c r="F662">
        <v>617.93705178130995</v>
      </c>
      <c r="G662">
        <v>9433.6833992812899</v>
      </c>
      <c r="I662">
        <v>0.19040596792196901</v>
      </c>
      <c r="J662">
        <v>173053.934036333</v>
      </c>
    </row>
    <row r="663" spans="2:10" x14ac:dyDescent="0.2">
      <c r="B663">
        <v>8.1530163883404103E-2</v>
      </c>
      <c r="C663">
        <v>8.4796820360076008</v>
      </c>
      <c r="D663">
        <v>99.818187865024697</v>
      </c>
      <c r="E663">
        <v>873.44268340559097</v>
      </c>
      <c r="F663">
        <v>607.57105331871196</v>
      </c>
      <c r="G663">
        <v>9400.1861235191609</v>
      </c>
      <c r="I663">
        <v>0.19081471195104799</v>
      </c>
      <c r="J663">
        <v>170824.59655595</v>
      </c>
    </row>
    <row r="664" spans="2:10" x14ac:dyDescent="0.2">
      <c r="B664">
        <v>9.9845059536468703</v>
      </c>
      <c r="C664">
        <v>4.2071426958724398</v>
      </c>
      <c r="D664">
        <v>97.302667939712293</v>
      </c>
      <c r="E664">
        <v>993.47068227525904</v>
      </c>
      <c r="F664">
        <v>281.873147614152</v>
      </c>
      <c r="G664">
        <v>533.64810951986306</v>
      </c>
      <c r="I664">
        <v>0.18562604518199599</v>
      </c>
      <c r="J664">
        <v>296285.05791560397</v>
      </c>
    </row>
    <row r="665" spans="2:10" x14ac:dyDescent="0.2">
      <c r="B665">
        <v>9.9964786065105304</v>
      </c>
      <c r="C665">
        <v>3.84673284120271</v>
      </c>
      <c r="D665">
        <v>97.420284613572505</v>
      </c>
      <c r="E665">
        <v>992.97148814302204</v>
      </c>
      <c r="F665">
        <v>281.35662861437299</v>
      </c>
      <c r="G665">
        <v>540.45355936795795</v>
      </c>
      <c r="I665">
        <v>0.18550637913158699</v>
      </c>
      <c r="J665">
        <v>299245.99801545299</v>
      </c>
    </row>
    <row r="666" spans="2:10" x14ac:dyDescent="0.2">
      <c r="B666">
        <v>6.8747369164189696E-3</v>
      </c>
      <c r="C666">
        <v>9.9326068318168002</v>
      </c>
      <c r="D666">
        <v>93.948310717333896</v>
      </c>
      <c r="E666">
        <v>983.33468026837397</v>
      </c>
      <c r="F666">
        <v>594.37584045260701</v>
      </c>
      <c r="G666">
        <v>9364.6602918258905</v>
      </c>
      <c r="I666">
        <v>0.18684654956097299</v>
      </c>
      <c r="J666">
        <v>203223.15475533501</v>
      </c>
    </row>
    <row r="667" spans="2:10" x14ac:dyDescent="0.2">
      <c r="B667">
        <v>0.20235116881309201</v>
      </c>
      <c r="C667">
        <v>9.3144559297948408</v>
      </c>
      <c r="D667">
        <v>99.695804285817303</v>
      </c>
      <c r="E667">
        <v>135.02988683225001</v>
      </c>
      <c r="F667">
        <v>921.79440508666301</v>
      </c>
      <c r="G667">
        <v>9542.9908794359599</v>
      </c>
      <c r="I667">
        <v>0.19349069316641901</v>
      </c>
      <c r="J667">
        <v>122177.727429447</v>
      </c>
    </row>
    <row r="668" spans="2:10" x14ac:dyDescent="0.2">
      <c r="B668">
        <v>5.6176043485660201E-2</v>
      </c>
      <c r="C668">
        <v>9.1494886614084301</v>
      </c>
      <c r="D668">
        <v>99.751100514595805</v>
      </c>
      <c r="E668">
        <v>977.11902529510098</v>
      </c>
      <c r="F668">
        <v>600.67526211571806</v>
      </c>
      <c r="G668">
        <v>9397.7158259279095</v>
      </c>
      <c r="I668">
        <v>0.18785009078206499</v>
      </c>
      <c r="J668">
        <v>183223.66711235401</v>
      </c>
    </row>
    <row r="669" spans="2:10" x14ac:dyDescent="0.2">
      <c r="B669">
        <v>1.0526544553964101E-2</v>
      </c>
      <c r="C669">
        <v>9.9035062206287794</v>
      </c>
      <c r="D669">
        <v>96.520860814931297</v>
      </c>
      <c r="E669">
        <v>983.34461890545595</v>
      </c>
      <c r="F669">
        <v>594.49621445687399</v>
      </c>
      <c r="G669">
        <v>9401.4438099093495</v>
      </c>
      <c r="I669">
        <v>0.186940526339231</v>
      </c>
      <c r="J669">
        <v>196340.48270965699</v>
      </c>
    </row>
    <row r="670" spans="2:10" x14ac:dyDescent="0.2">
      <c r="B670">
        <v>0.16317941846216899</v>
      </c>
      <c r="C670">
        <v>6.6821780727554803</v>
      </c>
      <c r="D670">
        <v>0.34535168499074198</v>
      </c>
      <c r="E670">
        <v>226.662077131243</v>
      </c>
      <c r="F670">
        <v>1187.27798242476</v>
      </c>
      <c r="G670">
        <v>9434.1023770219599</v>
      </c>
      <c r="I670">
        <v>0.20155757594970999</v>
      </c>
      <c r="J670">
        <v>110500.15366297</v>
      </c>
    </row>
    <row r="671" spans="2:10" x14ac:dyDescent="0.2">
      <c r="B671">
        <v>3.6647278679548902E-2</v>
      </c>
      <c r="C671">
        <v>9.96796699906659</v>
      </c>
      <c r="D671">
        <v>93.414444952370005</v>
      </c>
      <c r="E671">
        <v>58.957947648597901</v>
      </c>
      <c r="F671">
        <v>791.42665453493498</v>
      </c>
      <c r="G671">
        <v>9574.6183207838694</v>
      </c>
      <c r="I671">
        <v>0.19126382996088601</v>
      </c>
      <c r="J671">
        <v>148366.68308437301</v>
      </c>
    </row>
    <row r="672" spans="2:10" x14ac:dyDescent="0.2">
      <c r="B672">
        <v>1.8786817350583601E-2</v>
      </c>
      <c r="C672">
        <v>9.9240329122978395</v>
      </c>
      <c r="D672">
        <v>95.990600103309902</v>
      </c>
      <c r="E672">
        <v>60.027451515444</v>
      </c>
      <c r="F672">
        <v>798.00428537742596</v>
      </c>
      <c r="G672">
        <v>9573.0899390602608</v>
      </c>
      <c r="I672">
        <v>0.19133536519977401</v>
      </c>
      <c r="J672">
        <v>140227.854457799</v>
      </c>
    </row>
    <row r="673" spans="2:10" x14ac:dyDescent="0.2">
      <c r="B673">
        <v>0.220907063568343</v>
      </c>
      <c r="C673">
        <v>7.5303775466701603</v>
      </c>
      <c r="D673">
        <v>5.6786187799480496E-3</v>
      </c>
      <c r="E673">
        <v>226.464724026147</v>
      </c>
      <c r="F673">
        <v>1334.9766149575801</v>
      </c>
      <c r="G673">
        <v>9353.4592951440009</v>
      </c>
      <c r="I673">
        <v>0.20266939001487</v>
      </c>
      <c r="J673">
        <v>108248.853501622</v>
      </c>
    </row>
    <row r="674" spans="2:10" x14ac:dyDescent="0.2">
      <c r="B674">
        <v>0.11248957850173</v>
      </c>
      <c r="C674">
        <v>5.9097932371190902</v>
      </c>
      <c r="D674">
        <v>0.74116950475188803</v>
      </c>
      <c r="E674">
        <v>227.158474975263</v>
      </c>
      <c r="F674">
        <v>1174.62105581476</v>
      </c>
      <c r="G674">
        <v>9456.0762721872397</v>
      </c>
      <c r="I674">
        <v>0.200938626297303</v>
      </c>
      <c r="J674">
        <v>115079.775929297</v>
      </c>
    </row>
    <row r="675" spans="2:10" x14ac:dyDescent="0.2">
      <c r="B675">
        <v>0.171096066902964</v>
      </c>
      <c r="C675">
        <v>6.8992008832911296</v>
      </c>
      <c r="D675">
        <v>0.257387967483163</v>
      </c>
      <c r="E675">
        <v>226.547062227906</v>
      </c>
      <c r="F675">
        <v>1306.78945564592</v>
      </c>
      <c r="G675">
        <v>9410.0085308685593</v>
      </c>
      <c r="I675">
        <v>0.20202323384172699</v>
      </c>
      <c r="J675">
        <v>109646.56109460699</v>
      </c>
    </row>
    <row r="676" spans="2:10" x14ac:dyDescent="0.2">
      <c r="B676">
        <v>9.85584924857422</v>
      </c>
      <c r="C676">
        <v>5.4265263290038304</v>
      </c>
      <c r="D676">
        <v>97.624307921619405</v>
      </c>
      <c r="E676">
        <v>993.41037946347797</v>
      </c>
      <c r="F676">
        <v>283.33749177534099</v>
      </c>
      <c r="G676">
        <v>540.69596943436295</v>
      </c>
      <c r="I676">
        <v>0.18678770718447599</v>
      </c>
      <c r="J676">
        <v>285764.03574674902</v>
      </c>
    </row>
    <row r="677" spans="2:10" x14ac:dyDescent="0.2">
      <c r="B677">
        <v>9.9808784800945993</v>
      </c>
      <c r="C677">
        <v>4.9072216317484401</v>
      </c>
      <c r="D677">
        <v>97.558313562702295</v>
      </c>
      <c r="E677">
        <v>993.54409051875905</v>
      </c>
      <c r="F677">
        <v>283.44501709168298</v>
      </c>
      <c r="G677">
        <v>540.757657128902</v>
      </c>
      <c r="I677">
        <v>0.18613996442861</v>
      </c>
      <c r="J677">
        <v>289674.89112301002</v>
      </c>
    </row>
    <row r="678" spans="2:10" x14ac:dyDescent="0.2">
      <c r="B678">
        <v>2.99054067622503E-2</v>
      </c>
      <c r="C678">
        <v>8.7870400596273104</v>
      </c>
      <c r="D678">
        <v>99.908477000625197</v>
      </c>
      <c r="E678">
        <v>954.41367591054905</v>
      </c>
      <c r="F678">
        <v>607.19833653883802</v>
      </c>
      <c r="G678">
        <v>9450.0298959117099</v>
      </c>
      <c r="I678">
        <v>0.18856815132744001</v>
      </c>
      <c r="J678">
        <v>179181.36155437399</v>
      </c>
    </row>
    <row r="679" spans="2:10" x14ac:dyDescent="0.2">
      <c r="B679">
        <v>1.7049671652210201E-2</v>
      </c>
      <c r="C679">
        <v>9.9237034009904903</v>
      </c>
      <c r="D679">
        <v>95.193044000377697</v>
      </c>
      <c r="E679">
        <v>60.2783722659209</v>
      </c>
      <c r="F679">
        <v>775.28789698404205</v>
      </c>
      <c r="G679">
        <v>9573.0876048461105</v>
      </c>
      <c r="I679">
        <v>0.19130246277662</v>
      </c>
      <c r="J679">
        <v>142657.31168706401</v>
      </c>
    </row>
    <row r="680" spans="2:10" x14ac:dyDescent="0.2">
      <c r="B680">
        <v>9.9924414876072003</v>
      </c>
      <c r="C680">
        <v>3.6149851015532399</v>
      </c>
      <c r="D680">
        <v>91.985695053918505</v>
      </c>
      <c r="E680">
        <v>993.00311184177804</v>
      </c>
      <c r="F680">
        <v>279.50321611105801</v>
      </c>
      <c r="G680">
        <v>529.34657686332298</v>
      </c>
      <c r="I680">
        <v>0.18536794850632801</v>
      </c>
      <c r="J680">
        <v>315584.92566032102</v>
      </c>
    </row>
    <row r="681" spans="2:10" x14ac:dyDescent="0.2">
      <c r="B681">
        <v>0.17771005585324401</v>
      </c>
      <c r="C681">
        <v>6.5580070445038396</v>
      </c>
      <c r="D681">
        <v>0.73992888288556402</v>
      </c>
      <c r="E681">
        <v>227.07999619626199</v>
      </c>
      <c r="F681">
        <v>1185.2825429777899</v>
      </c>
      <c r="G681">
        <v>9455.2252700396693</v>
      </c>
      <c r="I681">
        <v>0.20146269531851299</v>
      </c>
      <c r="J681">
        <v>112123.835195928</v>
      </c>
    </row>
    <row r="682" spans="2:10" x14ac:dyDescent="0.2">
      <c r="B682">
        <v>9.98974744121859</v>
      </c>
      <c r="C682">
        <v>3.8513780014105099</v>
      </c>
      <c r="D682">
        <v>96.7540252207598</v>
      </c>
      <c r="E682">
        <v>993.38392826062898</v>
      </c>
      <c r="F682">
        <v>281.14108006221301</v>
      </c>
      <c r="G682">
        <v>538.70782932075804</v>
      </c>
      <c r="I682">
        <v>0.18548523982386</v>
      </c>
      <c r="J682">
        <v>300987.044356225</v>
      </c>
    </row>
    <row r="683" spans="2:10" x14ac:dyDescent="0.2">
      <c r="B683">
        <v>9.9408816766306494</v>
      </c>
      <c r="C683">
        <v>5.4340547095415399</v>
      </c>
      <c r="D683">
        <v>97.410920764988006</v>
      </c>
      <c r="E683">
        <v>993.43805956348695</v>
      </c>
      <c r="F683">
        <v>283.39225443731902</v>
      </c>
      <c r="G683">
        <v>540.72526185703896</v>
      </c>
      <c r="I683">
        <v>0.18673694990275599</v>
      </c>
      <c r="J683">
        <v>286210.85603121098</v>
      </c>
    </row>
    <row r="684" spans="2:10" x14ac:dyDescent="0.2">
      <c r="B684">
        <v>6.5105687118066996E-2</v>
      </c>
      <c r="C684">
        <v>9.9691333231162105</v>
      </c>
      <c r="D684">
        <v>97.560974009991597</v>
      </c>
      <c r="E684">
        <v>57.593013830972701</v>
      </c>
      <c r="F684">
        <v>785.98203107930306</v>
      </c>
      <c r="G684">
        <v>9575.5754911024305</v>
      </c>
      <c r="I684">
        <v>0.19142959380921901</v>
      </c>
      <c r="J684">
        <v>135961.54011202601</v>
      </c>
    </row>
    <row r="685" spans="2:10" x14ac:dyDescent="0.2">
      <c r="B685">
        <v>9.9966113992345402</v>
      </c>
      <c r="C685">
        <v>3.66086825135045</v>
      </c>
      <c r="D685">
        <v>92.058341525966298</v>
      </c>
      <c r="E685">
        <v>993.024402402036</v>
      </c>
      <c r="F685">
        <v>279.08557393324702</v>
      </c>
      <c r="G685">
        <v>537.20497721088202</v>
      </c>
      <c r="I685">
        <v>0.18537206010722701</v>
      </c>
      <c r="J685">
        <v>314944.515881842</v>
      </c>
    </row>
    <row r="686" spans="2:10" x14ac:dyDescent="0.2">
      <c r="B686">
        <v>2.3645574697576E-2</v>
      </c>
      <c r="C686">
        <v>9.9637907487407595</v>
      </c>
      <c r="D686">
        <v>91.304668683928497</v>
      </c>
      <c r="E686">
        <v>982.92670716110797</v>
      </c>
      <c r="F686">
        <v>594.12941587241596</v>
      </c>
      <c r="G686">
        <v>9363.8472830296796</v>
      </c>
      <c r="I686">
        <v>0.18681372109306599</v>
      </c>
      <c r="J686">
        <v>210104.04066659501</v>
      </c>
    </row>
    <row r="687" spans="2:10" x14ac:dyDescent="0.2">
      <c r="B687">
        <v>6.8718212500663095E-2</v>
      </c>
      <c r="C687">
        <v>8.2977011577556805</v>
      </c>
      <c r="D687">
        <v>99.775702461611203</v>
      </c>
      <c r="E687">
        <v>181.57568828596399</v>
      </c>
      <c r="F687">
        <v>916.59484511302298</v>
      </c>
      <c r="G687">
        <v>9453.2509534804103</v>
      </c>
      <c r="I687">
        <v>0.19457961707655999</v>
      </c>
      <c r="J687">
        <v>117075.108176758</v>
      </c>
    </row>
    <row r="688" spans="2:10" x14ac:dyDescent="0.2">
      <c r="B688">
        <v>5.9681857226568498E-2</v>
      </c>
      <c r="C688">
        <v>9.5272473031465896</v>
      </c>
      <c r="D688">
        <v>99.169198573524</v>
      </c>
      <c r="E688">
        <v>60.432634118783</v>
      </c>
      <c r="F688">
        <v>851.97090999224201</v>
      </c>
      <c r="G688">
        <v>9571.9117422633099</v>
      </c>
      <c r="I688">
        <v>0.19182727282477399</v>
      </c>
      <c r="J688">
        <v>128058.111274207</v>
      </c>
    </row>
    <row r="689" spans="2:10" x14ac:dyDescent="0.2">
      <c r="B689">
        <v>9.9884786499987399</v>
      </c>
      <c r="C689">
        <v>3.7248085264746602</v>
      </c>
      <c r="D689">
        <v>96.712047309853702</v>
      </c>
      <c r="E689">
        <v>992.90843674540599</v>
      </c>
      <c r="F689">
        <v>280.167270848501</v>
      </c>
      <c r="G689">
        <v>533.28824401801103</v>
      </c>
      <c r="I689">
        <v>0.18547137531094199</v>
      </c>
      <c r="J689">
        <v>302281.53668773698</v>
      </c>
    </row>
    <row r="690" spans="2:10" x14ac:dyDescent="0.2">
      <c r="B690">
        <v>1.9295206902181498E-2</v>
      </c>
      <c r="C690">
        <v>9.9561710715761098</v>
      </c>
      <c r="D690">
        <v>94.412287035894295</v>
      </c>
      <c r="E690">
        <v>981.94768319878403</v>
      </c>
      <c r="F690">
        <v>595.73899827949504</v>
      </c>
      <c r="G690">
        <v>9413.3242319900401</v>
      </c>
      <c r="I690">
        <v>0.186871189722597</v>
      </c>
      <c r="J690">
        <v>201971.52877356301</v>
      </c>
    </row>
    <row r="691" spans="2:10" x14ac:dyDescent="0.2">
      <c r="B691">
        <v>9.9941690206818699</v>
      </c>
      <c r="C691">
        <v>4.0887287951098701</v>
      </c>
      <c r="D691">
        <v>97.302622088855301</v>
      </c>
      <c r="E691">
        <v>993.22616940712601</v>
      </c>
      <c r="F691">
        <v>281.61079477410601</v>
      </c>
      <c r="G691">
        <v>529.50331480178102</v>
      </c>
      <c r="I691">
        <v>0.185569720964328</v>
      </c>
      <c r="J691">
        <v>297342.16825349099</v>
      </c>
    </row>
    <row r="692" spans="2:10" x14ac:dyDescent="0.2">
      <c r="B692">
        <v>6.0048093235962899E-2</v>
      </c>
      <c r="C692">
        <v>8.9028133655867698</v>
      </c>
      <c r="D692">
        <v>99.922103449567999</v>
      </c>
      <c r="E692">
        <v>971.62531801909904</v>
      </c>
      <c r="F692">
        <v>615.59804652706498</v>
      </c>
      <c r="G692">
        <v>9390.3454507608603</v>
      </c>
      <c r="I692">
        <v>0.188213983428211</v>
      </c>
      <c r="J692">
        <v>181139.04664037001</v>
      </c>
    </row>
    <row r="693" spans="2:10" x14ac:dyDescent="0.2">
      <c r="B693">
        <v>9.98084924857422</v>
      </c>
      <c r="C693">
        <v>4.7507450790038304</v>
      </c>
      <c r="D693">
        <v>97.577432921619405</v>
      </c>
      <c r="E693">
        <v>993.58225446347797</v>
      </c>
      <c r="F693">
        <v>283.32186677534099</v>
      </c>
      <c r="G693">
        <v>540.67253193436295</v>
      </c>
      <c r="I693">
        <v>0.18599997848139099</v>
      </c>
      <c r="J693">
        <v>290883.03595067398</v>
      </c>
    </row>
    <row r="694" spans="2:10" x14ac:dyDescent="0.2">
      <c r="B694">
        <v>2.4056630711387101E-2</v>
      </c>
      <c r="C694">
        <v>9.0898609435140294</v>
      </c>
      <c r="D694">
        <v>98.844197750944403</v>
      </c>
      <c r="E694">
        <v>980.06571471838902</v>
      </c>
      <c r="F694">
        <v>621.584967084651</v>
      </c>
      <c r="G694">
        <v>9422.3523591241501</v>
      </c>
      <c r="I694">
        <v>0.18775057753247401</v>
      </c>
      <c r="J694">
        <v>185247.04166733901</v>
      </c>
    </row>
    <row r="695" spans="2:10" x14ac:dyDescent="0.2">
      <c r="B695">
        <v>2.4323314608022499E-2</v>
      </c>
      <c r="C695">
        <v>9.9258693683755492</v>
      </c>
      <c r="D695">
        <v>99.001565576812695</v>
      </c>
      <c r="E695">
        <v>58.622592494863099</v>
      </c>
      <c r="F695">
        <v>883.58984218355295</v>
      </c>
      <c r="G695">
        <v>9573.5219579829009</v>
      </c>
      <c r="I695">
        <v>0.19148605892000101</v>
      </c>
      <c r="J695">
        <v>131020.640756696</v>
      </c>
    </row>
    <row r="696" spans="2:10" x14ac:dyDescent="0.2">
      <c r="B696">
        <v>9.9894302510423501</v>
      </c>
      <c r="C696">
        <v>3.66282451818592</v>
      </c>
      <c r="D696">
        <v>94.170458607407696</v>
      </c>
      <c r="E696">
        <v>993.17356380100898</v>
      </c>
      <c r="F696">
        <v>279.12685041370202</v>
      </c>
      <c r="G696">
        <v>519.61261751217398</v>
      </c>
      <c r="I696">
        <v>0.18539775942787301</v>
      </c>
      <c r="J696">
        <v>309543.21228792699</v>
      </c>
    </row>
    <row r="697" spans="2:10" x14ac:dyDescent="0.2">
      <c r="B697">
        <v>3.6647278679548902E-2</v>
      </c>
      <c r="C697">
        <v>9.96796699906659</v>
      </c>
      <c r="D697">
        <v>93.414444952370005</v>
      </c>
      <c r="E697">
        <v>58.895447648597901</v>
      </c>
      <c r="F697">
        <v>791.42665453493498</v>
      </c>
      <c r="G697">
        <v>9574.6183207838694</v>
      </c>
      <c r="I697">
        <v>0.191262986693228</v>
      </c>
      <c r="J697">
        <v>148370.396033775</v>
      </c>
    </row>
    <row r="698" spans="2:10" x14ac:dyDescent="0.2">
      <c r="B698">
        <v>1.4571651997047901E-2</v>
      </c>
      <c r="C698">
        <v>9.9058333700807903</v>
      </c>
      <c r="D698">
        <v>95.803483703150604</v>
      </c>
      <c r="E698">
        <v>983.30669639472103</v>
      </c>
      <c r="F698">
        <v>593.55660399117198</v>
      </c>
      <c r="G698">
        <v>9408.0741314448405</v>
      </c>
      <c r="I698">
        <v>0.18690832885426401</v>
      </c>
      <c r="J698">
        <v>198199.25285130501</v>
      </c>
    </row>
    <row r="699" spans="2:10" x14ac:dyDescent="0.2">
      <c r="B699">
        <v>0.121984134241993</v>
      </c>
      <c r="C699">
        <v>8.2679776532097797</v>
      </c>
      <c r="D699">
        <v>99.869677958782503</v>
      </c>
      <c r="E699">
        <v>106.53239829861501</v>
      </c>
      <c r="F699">
        <v>964.30255755723601</v>
      </c>
      <c r="G699">
        <v>9545.3515578673305</v>
      </c>
      <c r="I699">
        <v>0.19353601584404201</v>
      </c>
      <c r="J699">
        <v>118650.888620955</v>
      </c>
    </row>
    <row r="700" spans="2:10" x14ac:dyDescent="0.2">
      <c r="B700">
        <v>8.98513972644608E-2</v>
      </c>
      <c r="C700">
        <v>8.7638005900878007</v>
      </c>
      <c r="D700">
        <v>99.494901606165399</v>
      </c>
      <c r="E700">
        <v>921.44265846627502</v>
      </c>
      <c r="F700">
        <v>610.56484045909701</v>
      </c>
      <c r="G700">
        <v>9425.0025865778607</v>
      </c>
      <c r="I700">
        <v>0.189508229576833</v>
      </c>
      <c r="J700">
        <v>177267.82586020601</v>
      </c>
    </row>
    <row r="701" spans="2:10" x14ac:dyDescent="0.2">
      <c r="B701">
        <v>8.9246428938850007E-3</v>
      </c>
      <c r="C701">
        <v>8.8915785733086796</v>
      </c>
      <c r="D701">
        <v>99.784177573884094</v>
      </c>
      <c r="E701">
        <v>897.00258658123903</v>
      </c>
      <c r="F701">
        <v>625.44719489608894</v>
      </c>
      <c r="G701">
        <v>9436.7060848318906</v>
      </c>
      <c r="I701">
        <v>0.189915699518523</v>
      </c>
      <c r="J701">
        <v>174401.85331335399</v>
      </c>
    </row>
    <row r="702" spans="2:10" x14ac:dyDescent="0.2">
      <c r="B702">
        <v>9.9929173614077005</v>
      </c>
      <c r="C702">
        <v>3.7862407529675699</v>
      </c>
      <c r="D702">
        <v>94.877997827613697</v>
      </c>
      <c r="E702">
        <v>994.911263263406</v>
      </c>
      <c r="F702">
        <v>492.33390316682699</v>
      </c>
      <c r="G702">
        <v>387.062014249914</v>
      </c>
      <c r="I702">
        <v>0.18554672301309499</v>
      </c>
      <c r="J702">
        <v>303773.66534236301</v>
      </c>
    </row>
    <row r="703" spans="2:10" x14ac:dyDescent="0.2">
      <c r="B703">
        <v>7.1095787297245805E-2</v>
      </c>
      <c r="C703">
        <v>8.4807578237573509</v>
      </c>
      <c r="D703">
        <v>99.738501429076607</v>
      </c>
      <c r="E703">
        <v>160.04433639567401</v>
      </c>
      <c r="F703">
        <v>446.33399789287301</v>
      </c>
      <c r="G703">
        <v>8661.6349687930197</v>
      </c>
      <c r="I703">
        <v>0.194313875975648</v>
      </c>
      <c r="J703">
        <v>121262.75099899201</v>
      </c>
    </row>
    <row r="704" spans="2:10" x14ac:dyDescent="0.2">
      <c r="B704">
        <v>9.9935028623513205</v>
      </c>
      <c r="C704">
        <v>3.6430774757748998</v>
      </c>
      <c r="D704">
        <v>92.711818468289096</v>
      </c>
      <c r="E704">
        <v>995.02320169508801</v>
      </c>
      <c r="F704">
        <v>492.149813301564</v>
      </c>
      <c r="G704">
        <v>386.98987834731997</v>
      </c>
      <c r="I704">
        <v>0.18548937576773</v>
      </c>
      <c r="J704">
        <v>310747.31811286899</v>
      </c>
    </row>
    <row r="705" spans="2:10" x14ac:dyDescent="0.2">
      <c r="B705">
        <v>8.1357568352690493E-3</v>
      </c>
      <c r="C705">
        <v>9.9522763306246294</v>
      </c>
      <c r="D705">
        <v>93.734073340410504</v>
      </c>
      <c r="E705">
        <v>78.346819431102006</v>
      </c>
      <c r="F705">
        <v>426.24816517030899</v>
      </c>
      <c r="G705">
        <v>8550.5428810042704</v>
      </c>
      <c r="I705">
        <v>0.19206845701954001</v>
      </c>
      <c r="J705">
        <v>150182.26302340699</v>
      </c>
    </row>
    <row r="706" spans="2:10" x14ac:dyDescent="0.2">
      <c r="B706">
        <v>5.4858707908324297E-2</v>
      </c>
      <c r="C706">
        <v>9.7885575407800793</v>
      </c>
      <c r="D706">
        <v>97.695399901491996</v>
      </c>
      <c r="E706">
        <v>968.21795149586706</v>
      </c>
      <c r="F706">
        <v>440.13896171255197</v>
      </c>
      <c r="G706">
        <v>8595.4807455150694</v>
      </c>
      <c r="I706">
        <v>0.18771476306065599</v>
      </c>
      <c r="J706">
        <v>195823.26883370799</v>
      </c>
    </row>
    <row r="707" spans="2:10" x14ac:dyDescent="0.2">
      <c r="B707">
        <v>1.9368689106339401E-2</v>
      </c>
      <c r="C707">
        <v>9.8647549980834395</v>
      </c>
      <c r="D707">
        <v>99.121987204549001</v>
      </c>
      <c r="E707">
        <v>79.907414907412502</v>
      </c>
      <c r="F707">
        <v>434.075300175373</v>
      </c>
      <c r="G707">
        <v>8565.4945574181202</v>
      </c>
      <c r="I707">
        <v>0.19237695795956</v>
      </c>
      <c r="J707">
        <v>133173.90429157499</v>
      </c>
    </row>
    <row r="708" spans="2:10" x14ac:dyDescent="0.2">
      <c r="B708">
        <v>5.38847229618429E-2</v>
      </c>
      <c r="C708">
        <v>9.0848614762834501</v>
      </c>
      <c r="D708">
        <v>99.781251234175002</v>
      </c>
      <c r="E708">
        <v>828.01140212036</v>
      </c>
      <c r="F708">
        <v>441.16136387880999</v>
      </c>
      <c r="G708">
        <v>8613.3599896198102</v>
      </c>
      <c r="I708">
        <v>0.191571252108033</v>
      </c>
      <c r="J708">
        <v>172402.80351838199</v>
      </c>
    </row>
    <row r="709" spans="2:10" x14ac:dyDescent="0.2">
      <c r="B709">
        <v>9.9967868687897994</v>
      </c>
      <c r="C709">
        <v>3.5928161795410598</v>
      </c>
      <c r="D709">
        <v>91.1724427055387</v>
      </c>
      <c r="E709">
        <v>995.36687305529699</v>
      </c>
      <c r="F709">
        <v>491.79193123268601</v>
      </c>
      <c r="G709">
        <v>387.441809337189</v>
      </c>
      <c r="I709">
        <v>0.18545644485007101</v>
      </c>
      <c r="J709">
        <v>315186.315460818</v>
      </c>
    </row>
    <row r="710" spans="2:10" x14ac:dyDescent="0.2">
      <c r="B710">
        <v>6.0005115132624499E-2</v>
      </c>
      <c r="C710">
        <v>9.9112675707872402</v>
      </c>
      <c r="D710">
        <v>96.173239626598502</v>
      </c>
      <c r="E710">
        <v>969.72289382230099</v>
      </c>
      <c r="F710">
        <v>433.520392242367</v>
      </c>
      <c r="G710">
        <v>8605.8443732309406</v>
      </c>
      <c r="I710">
        <v>0.18751544615454699</v>
      </c>
      <c r="J710">
        <v>200695.583619971</v>
      </c>
    </row>
    <row r="711" spans="2:10" x14ac:dyDescent="0.2">
      <c r="B711">
        <v>3.24741950635489E-2</v>
      </c>
      <c r="C711">
        <v>8.98719015744655</v>
      </c>
      <c r="D711">
        <v>99.683152598689304</v>
      </c>
      <c r="E711">
        <v>883.90778289143304</v>
      </c>
      <c r="F711">
        <v>443.81215422994302</v>
      </c>
      <c r="G711">
        <v>8610.56916652982</v>
      </c>
      <c r="I711">
        <v>0.19033154118538401</v>
      </c>
      <c r="J711">
        <v>178268.30484532201</v>
      </c>
    </row>
    <row r="712" spans="2:10" x14ac:dyDescent="0.2">
      <c r="B712">
        <v>9.9838051897988596</v>
      </c>
      <c r="C712">
        <v>3.8032562677104398</v>
      </c>
      <c r="D712">
        <v>96.699593138189201</v>
      </c>
      <c r="E712">
        <v>995.06465650444204</v>
      </c>
      <c r="F712">
        <v>492.595872969281</v>
      </c>
      <c r="G712">
        <v>422.24324014848401</v>
      </c>
      <c r="I712">
        <v>0.18561895130261499</v>
      </c>
      <c r="J712">
        <v>298845.08885043801</v>
      </c>
    </row>
    <row r="713" spans="2:10" x14ac:dyDescent="0.2">
      <c r="B713">
        <v>4.1675989948067399E-2</v>
      </c>
      <c r="C713">
        <v>9.2450980322636909</v>
      </c>
      <c r="D713">
        <v>99.528103463319695</v>
      </c>
      <c r="E713">
        <v>86.686625482677698</v>
      </c>
      <c r="F713">
        <v>445.49038109302001</v>
      </c>
      <c r="G713">
        <v>8585.7668985917899</v>
      </c>
      <c r="I713">
        <v>0.19290398392941899</v>
      </c>
      <c r="J713">
        <v>127964.545622704</v>
      </c>
    </row>
    <row r="714" spans="2:10" x14ac:dyDescent="0.2">
      <c r="B714">
        <v>3.5303393176041399E-2</v>
      </c>
      <c r="C714">
        <v>9.0072649372679301</v>
      </c>
      <c r="D714">
        <v>99.513383784223905</v>
      </c>
      <c r="E714">
        <v>947.99379691538695</v>
      </c>
      <c r="F714">
        <v>439.34045482528199</v>
      </c>
      <c r="G714">
        <v>8595.5614893071597</v>
      </c>
      <c r="I714">
        <v>0.18876026771468199</v>
      </c>
      <c r="J714">
        <v>185163.05190034301</v>
      </c>
    </row>
    <row r="715" spans="2:10" x14ac:dyDescent="0.2">
      <c r="B715">
        <v>4.6284166409088098E-2</v>
      </c>
      <c r="C715">
        <v>8.8162958029734799</v>
      </c>
      <c r="D715">
        <v>99.617025938231805</v>
      </c>
      <c r="E715">
        <v>877.86701438734895</v>
      </c>
      <c r="F715">
        <v>448.13507318701102</v>
      </c>
      <c r="G715">
        <v>8619.9787434753707</v>
      </c>
      <c r="I715">
        <v>0.190596683241475</v>
      </c>
      <c r="J715">
        <v>177056.94193625299</v>
      </c>
    </row>
    <row r="716" spans="2:10" x14ac:dyDescent="0.2">
      <c r="B716">
        <v>6.6127520020786604E-2</v>
      </c>
      <c r="C716">
        <v>8.8369393328394796</v>
      </c>
      <c r="D716">
        <v>99.762193877687196</v>
      </c>
      <c r="E716">
        <v>813.18652949216903</v>
      </c>
      <c r="F716">
        <v>454.23216680496603</v>
      </c>
      <c r="G716">
        <v>8640.5597302516708</v>
      </c>
      <c r="I716">
        <v>0.192059713157608</v>
      </c>
      <c r="J716">
        <v>169528.67465818999</v>
      </c>
    </row>
    <row r="717" spans="2:10" x14ac:dyDescent="0.2">
      <c r="B717">
        <v>1.6380824477210801E-2</v>
      </c>
      <c r="C717">
        <v>9.9056292091322309</v>
      </c>
      <c r="D717">
        <v>97.933986305301403</v>
      </c>
      <c r="E717">
        <v>78.523321679409307</v>
      </c>
      <c r="F717">
        <v>431.08026409551701</v>
      </c>
      <c r="G717">
        <v>8555.0825146316602</v>
      </c>
      <c r="I717">
        <v>0.192269622592221</v>
      </c>
      <c r="J717">
        <v>137177.25491599701</v>
      </c>
    </row>
    <row r="718" spans="2:10" x14ac:dyDescent="0.2">
      <c r="B718">
        <v>2.5975928188970598E-2</v>
      </c>
      <c r="C718">
        <v>9.6152097594834203</v>
      </c>
      <c r="D718">
        <v>99.2876420339596</v>
      </c>
      <c r="E718">
        <v>105.803285883124</v>
      </c>
      <c r="F718">
        <v>439.36281686989702</v>
      </c>
      <c r="G718">
        <v>8602.2803104370105</v>
      </c>
      <c r="I718">
        <v>0.19287120544161901</v>
      </c>
      <c r="J718">
        <v>129699.29964262201</v>
      </c>
    </row>
    <row r="719" spans="2:10" x14ac:dyDescent="0.2">
      <c r="B719">
        <v>0.16320720047798401</v>
      </c>
      <c r="C719">
        <v>8.7099611457641792</v>
      </c>
      <c r="D719">
        <v>99.887221096028298</v>
      </c>
      <c r="E719">
        <v>139.17452702310999</v>
      </c>
      <c r="F719">
        <v>501.59127716799202</v>
      </c>
      <c r="G719">
        <v>8629.9364265816803</v>
      </c>
      <c r="I719">
        <v>0.194180573184281</v>
      </c>
      <c r="J719">
        <v>122337.03054158601</v>
      </c>
    </row>
    <row r="720" spans="2:10" x14ac:dyDescent="0.2">
      <c r="B720">
        <v>9.9926799152092496</v>
      </c>
      <c r="C720">
        <v>3.7083319990223198</v>
      </c>
      <c r="D720">
        <v>93.926995845247305</v>
      </c>
      <c r="E720">
        <v>995.38941888439399</v>
      </c>
      <c r="F720">
        <v>492.33292986251303</v>
      </c>
      <c r="G720">
        <v>387.40577504602902</v>
      </c>
      <c r="I720">
        <v>0.185506747973746</v>
      </c>
      <c r="J720">
        <v>307015.92964993801</v>
      </c>
    </row>
    <row r="721" spans="2:10" x14ac:dyDescent="0.2">
      <c r="B721">
        <v>1.5925416275781801E-2</v>
      </c>
      <c r="C721">
        <v>9.8880340441780401</v>
      </c>
      <c r="D721">
        <v>97.906417121057899</v>
      </c>
      <c r="E721">
        <v>78.230775439153405</v>
      </c>
      <c r="F721">
        <v>436.72727715692002</v>
      </c>
      <c r="G721">
        <v>8565.1543614564598</v>
      </c>
      <c r="I721">
        <v>0.19227355827635101</v>
      </c>
      <c r="J721">
        <v>137104.72309800499</v>
      </c>
    </row>
    <row r="722" spans="2:10" x14ac:dyDescent="0.2">
      <c r="B722">
        <v>9.9961749565448503</v>
      </c>
      <c r="C722">
        <v>3.8411994420244602</v>
      </c>
      <c r="D722">
        <v>97.568448972999803</v>
      </c>
      <c r="E722">
        <v>994.88169905321104</v>
      </c>
      <c r="F722">
        <v>492.51334802181901</v>
      </c>
      <c r="G722">
        <v>396.46168329345801</v>
      </c>
      <c r="I722">
        <v>0.185623755651567</v>
      </c>
      <c r="J722">
        <v>296223.09039353603</v>
      </c>
    </row>
    <row r="723" spans="2:10" x14ac:dyDescent="0.2">
      <c r="B723">
        <v>7.3970305817666906E-2</v>
      </c>
      <c r="C723">
        <v>8.9717461511752301</v>
      </c>
      <c r="D723">
        <v>99.6827892860574</v>
      </c>
      <c r="E723">
        <v>122.777691827187</v>
      </c>
      <c r="F723">
        <v>449.73870721012503</v>
      </c>
      <c r="G723">
        <v>8644.7125237571108</v>
      </c>
      <c r="I723">
        <v>0.19357334898804399</v>
      </c>
      <c r="J723">
        <v>124395.339733728</v>
      </c>
    </row>
    <row r="724" spans="2:10" x14ac:dyDescent="0.2">
      <c r="B724">
        <v>9.9958560259782203</v>
      </c>
      <c r="C724">
        <v>3.7585315710772802</v>
      </c>
      <c r="D724">
        <v>93.137052410468797</v>
      </c>
      <c r="E724">
        <v>995.16671574762302</v>
      </c>
      <c r="F724">
        <v>491.79747206654002</v>
      </c>
      <c r="G724">
        <v>387.12063521840798</v>
      </c>
      <c r="I724">
        <v>0.18550216628796101</v>
      </c>
      <c r="J724">
        <v>308556.018952224</v>
      </c>
    </row>
    <row r="725" spans="2:10" x14ac:dyDescent="0.2">
      <c r="B725">
        <v>2.8465697460089201E-2</v>
      </c>
      <c r="C725">
        <v>9.0430421366126907</v>
      </c>
      <c r="D725">
        <v>99.820997844834295</v>
      </c>
      <c r="E725">
        <v>84.653750130555906</v>
      </c>
      <c r="F725">
        <v>602.91099416420604</v>
      </c>
      <c r="G725">
        <v>8641.9658395013503</v>
      </c>
      <c r="I725">
        <v>0.19312461190935001</v>
      </c>
      <c r="J725">
        <v>125756.569117554</v>
      </c>
    </row>
    <row r="726" spans="2:10" x14ac:dyDescent="0.2">
      <c r="B726">
        <v>3.3476694236917702E-2</v>
      </c>
      <c r="C726">
        <v>9.2024637433636602</v>
      </c>
      <c r="D726">
        <v>99.416059192467998</v>
      </c>
      <c r="E726">
        <v>892.42516396986605</v>
      </c>
      <c r="F726">
        <v>441.196154273687</v>
      </c>
      <c r="G726">
        <v>8558.2047445238095</v>
      </c>
      <c r="I726">
        <v>0.19001359553979499</v>
      </c>
      <c r="J726">
        <v>181115.284189942</v>
      </c>
    </row>
    <row r="727" spans="2:10" x14ac:dyDescent="0.2">
      <c r="B727">
        <v>4.3278325514911203E-2</v>
      </c>
      <c r="C727">
        <v>9.7740659243067594</v>
      </c>
      <c r="D727">
        <v>98.173815136596403</v>
      </c>
      <c r="E727">
        <v>958.13599644696001</v>
      </c>
      <c r="F727">
        <v>437.73684815345001</v>
      </c>
      <c r="G727">
        <v>8586.3899607503408</v>
      </c>
      <c r="I727">
        <v>0.18798022185330701</v>
      </c>
      <c r="J727">
        <v>193680.48595887999</v>
      </c>
    </row>
    <row r="728" spans="2:10" x14ac:dyDescent="0.2">
      <c r="B728">
        <v>3.48474617705163E-2</v>
      </c>
      <c r="C728">
        <v>9.1296396350297595</v>
      </c>
      <c r="D728">
        <v>99.345339870042594</v>
      </c>
      <c r="E728">
        <v>880.81341084984797</v>
      </c>
      <c r="F728">
        <v>443.96208520031001</v>
      </c>
      <c r="G728">
        <v>8607.1871171009097</v>
      </c>
      <c r="I728">
        <v>0.19029905413178699</v>
      </c>
      <c r="J728">
        <v>179485.65978593699</v>
      </c>
    </row>
    <row r="729" spans="2:10" x14ac:dyDescent="0.2">
      <c r="B729">
        <v>9.9686861312126105</v>
      </c>
      <c r="C729">
        <v>4.4963176497020401</v>
      </c>
      <c r="D729">
        <v>98.175398628100595</v>
      </c>
      <c r="E729">
        <v>988.551180931766</v>
      </c>
      <c r="F729">
        <v>493.69729740921099</v>
      </c>
      <c r="G729">
        <v>398.265255549676</v>
      </c>
      <c r="I729">
        <v>0.18612676911947201</v>
      </c>
      <c r="J729">
        <v>288237.55084613699</v>
      </c>
    </row>
    <row r="730" spans="2:10" x14ac:dyDescent="0.2">
      <c r="B730">
        <v>1.28824656145971E-2</v>
      </c>
      <c r="C730">
        <v>9.9437248221066401</v>
      </c>
      <c r="D730">
        <v>96.157707521055102</v>
      </c>
      <c r="E730">
        <v>78.541032776664693</v>
      </c>
      <c r="F730">
        <v>430.85685237177103</v>
      </c>
      <c r="G730">
        <v>8553.0732773201107</v>
      </c>
      <c r="I730">
        <v>0.19216336832519801</v>
      </c>
      <c r="J730">
        <v>142818.27530095799</v>
      </c>
    </row>
    <row r="731" spans="2:10" x14ac:dyDescent="0.2">
      <c r="B731">
        <v>9.9984092229589603</v>
      </c>
      <c r="C731">
        <v>3.6795601082520402</v>
      </c>
      <c r="D731">
        <v>92.286624895001296</v>
      </c>
      <c r="E731">
        <v>995.26673324197805</v>
      </c>
      <c r="F731">
        <v>491.83428843049597</v>
      </c>
      <c r="G731">
        <v>387.042203625019</v>
      </c>
      <c r="I731">
        <v>0.18547587308598501</v>
      </c>
      <c r="J731">
        <v>311499.76564459899</v>
      </c>
    </row>
    <row r="732" spans="2:10" x14ac:dyDescent="0.2">
      <c r="B732">
        <v>9.9929325473663901</v>
      </c>
      <c r="C732">
        <v>4.4840374860544001</v>
      </c>
      <c r="D732">
        <v>97.832372833704895</v>
      </c>
      <c r="E732">
        <v>993.28147067780606</v>
      </c>
      <c r="F732">
        <v>493.65631542077</v>
      </c>
      <c r="G732">
        <v>422.65810630869601</v>
      </c>
      <c r="I732">
        <v>0.18598861867529201</v>
      </c>
      <c r="J732">
        <v>289559.95190372999</v>
      </c>
    </row>
    <row r="733" spans="2:10" x14ac:dyDescent="0.2">
      <c r="B733">
        <v>9.9553210900567599</v>
      </c>
      <c r="C733">
        <v>5.5262336773330203</v>
      </c>
      <c r="D733">
        <v>98.486965826225102</v>
      </c>
      <c r="E733">
        <v>980.07227437370295</v>
      </c>
      <c r="F733">
        <v>493.91106765707701</v>
      </c>
      <c r="G733">
        <v>396.66600319181498</v>
      </c>
      <c r="I733">
        <v>0.18738375659252601</v>
      </c>
      <c r="J733">
        <v>278908.12468898401</v>
      </c>
    </row>
    <row r="734" spans="2:10" x14ac:dyDescent="0.2">
      <c r="B734">
        <v>9.9864401818922008</v>
      </c>
      <c r="C734">
        <v>4.6915077299148704</v>
      </c>
      <c r="D734">
        <v>98.418005782048297</v>
      </c>
      <c r="E734">
        <v>992.07184223508898</v>
      </c>
      <c r="F734">
        <v>493.40700242707101</v>
      </c>
      <c r="G734">
        <v>386.26815437464097</v>
      </c>
      <c r="I734">
        <v>0.18616883792281799</v>
      </c>
      <c r="J734">
        <v>286246.544218308</v>
      </c>
    </row>
    <row r="735" spans="2:10" x14ac:dyDescent="0.2">
      <c r="B735">
        <v>9.9508197472833295</v>
      </c>
      <c r="C735">
        <v>5.5211982769423997</v>
      </c>
      <c r="D735">
        <v>98.486874273490798</v>
      </c>
      <c r="E735">
        <v>980.06836812370295</v>
      </c>
      <c r="F735">
        <v>493.91170852621798</v>
      </c>
      <c r="G735">
        <v>396.66192909513597</v>
      </c>
      <c r="I735">
        <v>0.187379999092331</v>
      </c>
      <c r="J735">
        <v>278944.49288916501</v>
      </c>
    </row>
    <row r="736" spans="2:10" x14ac:dyDescent="0.2">
      <c r="B736">
        <v>0.52465292249172901</v>
      </c>
      <c r="C736">
        <v>7.7499769383692696</v>
      </c>
      <c r="D736">
        <v>99.928917421524503</v>
      </c>
      <c r="E736">
        <v>240.72687531547601</v>
      </c>
      <c r="F736">
        <v>1081.68027931298</v>
      </c>
      <c r="G736">
        <v>8669.5012387888</v>
      </c>
      <c r="I736">
        <v>0.19778657567541499</v>
      </c>
      <c r="J736">
        <v>118229.857844463</v>
      </c>
    </row>
    <row r="737" spans="2:10" x14ac:dyDescent="0.2">
      <c r="B737">
        <v>6.1695837691948799E-3</v>
      </c>
      <c r="C737">
        <v>9.9411632361974593</v>
      </c>
      <c r="D737">
        <v>94.337689589009599</v>
      </c>
      <c r="E737">
        <v>79.157102958966206</v>
      </c>
      <c r="F737">
        <v>425.71622295731999</v>
      </c>
      <c r="G737">
        <v>8550.5055434426904</v>
      </c>
      <c r="I737">
        <v>0.192095916223046</v>
      </c>
      <c r="J737">
        <v>148256.17630524901</v>
      </c>
    </row>
    <row r="738" spans="2:10" x14ac:dyDescent="0.2">
      <c r="B738">
        <v>3.5183925888531399E-2</v>
      </c>
      <c r="C738">
        <v>9.2688012556339796</v>
      </c>
      <c r="D738">
        <v>99.403321554960002</v>
      </c>
      <c r="E738">
        <v>900.37801809130303</v>
      </c>
      <c r="F738">
        <v>443.939380607126</v>
      </c>
      <c r="G738">
        <v>8568.6921478942895</v>
      </c>
      <c r="I738">
        <v>0.18978603880261499</v>
      </c>
      <c r="J738">
        <v>182205.615831409</v>
      </c>
    </row>
    <row r="739" spans="2:10" x14ac:dyDescent="0.2">
      <c r="B739">
        <v>3.8733730805159697E-2</v>
      </c>
      <c r="C739">
        <v>9.1422803411316007</v>
      </c>
      <c r="D739">
        <v>99.676289136788</v>
      </c>
      <c r="E739">
        <v>84.567654156876301</v>
      </c>
      <c r="F739">
        <v>507.52707254476502</v>
      </c>
      <c r="G739">
        <v>8607.9804822391798</v>
      </c>
      <c r="I739">
        <v>0.19299150664218701</v>
      </c>
      <c r="J739">
        <v>126957.699315919</v>
      </c>
    </row>
    <row r="740" spans="2:10" x14ac:dyDescent="0.2">
      <c r="B740">
        <v>4.7862586203508403E-2</v>
      </c>
      <c r="C740">
        <v>9.7405999227332707</v>
      </c>
      <c r="D740">
        <v>98.870481529003897</v>
      </c>
      <c r="E740">
        <v>959.77790644598497</v>
      </c>
      <c r="F740">
        <v>438.56493233311301</v>
      </c>
      <c r="G740">
        <v>8577.45063230901</v>
      </c>
      <c r="I740">
        <v>0.18801959927006701</v>
      </c>
      <c r="J740">
        <v>191845.16818403301</v>
      </c>
    </row>
    <row r="741" spans="2:10" x14ac:dyDescent="0.2">
      <c r="B741">
        <v>0.393390589724394</v>
      </c>
      <c r="C741">
        <v>7.9543308970819497</v>
      </c>
      <c r="D741">
        <v>99.827230830327593</v>
      </c>
      <c r="E741">
        <v>224.686293474439</v>
      </c>
      <c r="F741">
        <v>776.66161188672697</v>
      </c>
      <c r="G741">
        <v>8647.2576487539809</v>
      </c>
      <c r="I741">
        <v>0.19647572437131999</v>
      </c>
      <c r="J741">
        <v>119170.75813226801</v>
      </c>
    </row>
    <row r="742" spans="2:10" x14ac:dyDescent="0.2">
      <c r="B742">
        <v>9.9955222983572494</v>
      </c>
      <c r="C742">
        <v>3.7592030782299499</v>
      </c>
      <c r="D742">
        <v>94.569915565735599</v>
      </c>
      <c r="E742">
        <v>995.33802446581103</v>
      </c>
      <c r="F742">
        <v>492.332665668922</v>
      </c>
      <c r="G742">
        <v>387.95177019003398</v>
      </c>
      <c r="I742">
        <v>0.18552441610887099</v>
      </c>
      <c r="J742">
        <v>304859.19404256198</v>
      </c>
    </row>
    <row r="743" spans="2:10" x14ac:dyDescent="0.2">
      <c r="B743">
        <v>6.3557143978488799E-3</v>
      </c>
      <c r="C743">
        <v>9.9481955455066409</v>
      </c>
      <c r="D743">
        <v>94.873278097572495</v>
      </c>
      <c r="E743">
        <v>79.159167113006205</v>
      </c>
      <c r="F743">
        <v>426.81293894093199</v>
      </c>
      <c r="G743">
        <v>8552.3421951135897</v>
      </c>
      <c r="I743">
        <v>0.19210726340569401</v>
      </c>
      <c r="J743">
        <v>146686.12449795401</v>
      </c>
    </row>
    <row r="744" spans="2:10" x14ac:dyDescent="0.2">
      <c r="B744">
        <v>9.9847006537685399</v>
      </c>
      <c r="C744">
        <v>5.2654164904985699</v>
      </c>
      <c r="D744">
        <v>98.079092451822504</v>
      </c>
      <c r="E744">
        <v>992.86076990614004</v>
      </c>
      <c r="F744">
        <v>493.65602775212801</v>
      </c>
      <c r="G744">
        <v>421.83269004318601</v>
      </c>
      <c r="I744">
        <v>0.18673024872398999</v>
      </c>
      <c r="J744">
        <v>282721.34199125401</v>
      </c>
    </row>
    <row r="745" spans="2:10" x14ac:dyDescent="0.2">
      <c r="B745">
        <v>1.06244368768359E-2</v>
      </c>
      <c r="C745">
        <v>9.8907565960508492</v>
      </c>
      <c r="D745">
        <v>96.711165214667403</v>
      </c>
      <c r="E745">
        <v>80.578094248760195</v>
      </c>
      <c r="F745">
        <v>434.47757687583999</v>
      </c>
      <c r="G745">
        <v>8565.3400838748294</v>
      </c>
      <c r="I745">
        <v>0.19223500793182</v>
      </c>
      <c r="J745">
        <v>140615.841436594</v>
      </c>
    </row>
    <row r="746" spans="2:10" x14ac:dyDescent="0.2">
      <c r="B746">
        <v>3.6248595413405298E-2</v>
      </c>
      <c r="C746">
        <v>9.6502960736765608</v>
      </c>
      <c r="D746">
        <v>99.462495999179794</v>
      </c>
      <c r="E746">
        <v>957.96084599199503</v>
      </c>
      <c r="F746">
        <v>436.537894247228</v>
      </c>
      <c r="G746">
        <v>8555.2036925829998</v>
      </c>
      <c r="I746">
        <v>0.18814563268586099</v>
      </c>
      <c r="J746">
        <v>189721.32241964401</v>
      </c>
    </row>
    <row r="747" spans="2:10" x14ac:dyDescent="0.2">
      <c r="B747">
        <v>3.1475937202285302E-2</v>
      </c>
      <c r="C747">
        <v>9.1219974461689493</v>
      </c>
      <c r="D747">
        <v>99.737544691572396</v>
      </c>
      <c r="E747">
        <v>848.21674985154198</v>
      </c>
      <c r="F747">
        <v>434.15329535716</v>
      </c>
      <c r="G747">
        <v>8628.5213380844198</v>
      </c>
      <c r="I747">
        <v>0.19103835154851101</v>
      </c>
      <c r="J747">
        <v>174886.47084522</v>
      </c>
    </row>
    <row r="748" spans="2:10" x14ac:dyDescent="0.2">
      <c r="B748">
        <v>8.8463280036646399E-2</v>
      </c>
      <c r="C748">
        <v>7.9909094911892504</v>
      </c>
      <c r="D748">
        <v>99.772892382626793</v>
      </c>
      <c r="E748">
        <v>218.901435659029</v>
      </c>
      <c r="F748">
        <v>497.09153076011597</v>
      </c>
      <c r="G748">
        <v>8601.7102295598906</v>
      </c>
      <c r="I748">
        <v>0.19541354999670499</v>
      </c>
      <c r="J748">
        <v>119626.022111621</v>
      </c>
    </row>
    <row r="749" spans="2:10" x14ac:dyDescent="0.2">
      <c r="B749">
        <v>5.2855900280600797E-2</v>
      </c>
      <c r="C749">
        <v>9.8492621621932592</v>
      </c>
      <c r="D749">
        <v>96.171595042508002</v>
      </c>
      <c r="E749">
        <v>969.73141181051301</v>
      </c>
      <c r="F749">
        <v>436.64098218605602</v>
      </c>
      <c r="G749">
        <v>8590.9125772614807</v>
      </c>
      <c r="I749">
        <v>0.18755432329862701</v>
      </c>
      <c r="J749">
        <v>200337.18911996501</v>
      </c>
    </row>
    <row r="750" spans="2:10" x14ac:dyDescent="0.2">
      <c r="B750">
        <v>9.9983138318961799</v>
      </c>
      <c r="C750">
        <v>3.5930028018498201</v>
      </c>
      <c r="D750">
        <v>90.538726793357498</v>
      </c>
      <c r="E750">
        <v>995.29127146770395</v>
      </c>
      <c r="F750">
        <v>491.67516754617998</v>
      </c>
      <c r="G750">
        <v>386.39268130743102</v>
      </c>
      <c r="I750">
        <v>0.185449720606855</v>
      </c>
      <c r="J750">
        <v>316780.15737445903</v>
      </c>
    </row>
    <row r="751" spans="2:10" x14ac:dyDescent="0.2">
      <c r="B751">
        <v>5.11672047077633E-2</v>
      </c>
      <c r="C751">
        <v>9.8871578399763003</v>
      </c>
      <c r="D751">
        <v>98.5835269264864</v>
      </c>
      <c r="E751">
        <v>966.86946240900295</v>
      </c>
      <c r="F751">
        <v>438.87096679206599</v>
      </c>
      <c r="G751">
        <v>8588.5884737765591</v>
      </c>
      <c r="I751">
        <v>0.18773574543945601</v>
      </c>
      <c r="J751">
        <v>194075.984250106</v>
      </c>
    </row>
    <row r="752" spans="2:10" x14ac:dyDescent="0.2">
      <c r="B752">
        <v>9.9903464318922008</v>
      </c>
      <c r="C752">
        <v>4.6915077299148704</v>
      </c>
      <c r="D752">
        <v>98.414740401188894</v>
      </c>
      <c r="E752">
        <v>992.06947712278395</v>
      </c>
      <c r="F752">
        <v>493.40700242707101</v>
      </c>
      <c r="G752">
        <v>386.26743721155498</v>
      </c>
      <c r="I752">
        <v>0.18616601702830399</v>
      </c>
      <c r="J752">
        <v>286251.80052488198</v>
      </c>
    </row>
    <row r="753" spans="2:10" x14ac:dyDescent="0.2">
      <c r="B753">
        <v>4.6998670870243897E-2</v>
      </c>
      <c r="C753">
        <v>8.5426847266897603</v>
      </c>
      <c r="D753">
        <v>99.736662998872305</v>
      </c>
      <c r="E753">
        <v>860.30536312424499</v>
      </c>
      <c r="F753">
        <v>445.70099173102699</v>
      </c>
      <c r="G753">
        <v>8653.4601640808596</v>
      </c>
      <c r="I753">
        <v>0.19114521518116501</v>
      </c>
      <c r="J753">
        <v>173797.79333082901</v>
      </c>
    </row>
    <row r="754" spans="2:10" x14ac:dyDescent="0.2">
      <c r="B754">
        <v>4.2855376898172398E-2</v>
      </c>
      <c r="C754">
        <v>9.9112760425156594</v>
      </c>
      <c r="D754">
        <v>97.133921310037607</v>
      </c>
      <c r="E754">
        <v>968.57916147551805</v>
      </c>
      <c r="F754">
        <v>437.65504005079299</v>
      </c>
      <c r="G754">
        <v>8585.3881076309099</v>
      </c>
      <c r="I754">
        <v>0.18757814526546501</v>
      </c>
      <c r="J754">
        <v>198164.68621824399</v>
      </c>
    </row>
    <row r="755" spans="2:10" x14ac:dyDescent="0.2">
      <c r="B755">
        <v>9.98507887974203</v>
      </c>
      <c r="C755">
        <v>4.2885763637935996</v>
      </c>
      <c r="D755">
        <v>98.309299843031496</v>
      </c>
      <c r="E755">
        <v>994.98336693944202</v>
      </c>
      <c r="F755">
        <v>492.74805890018001</v>
      </c>
      <c r="G755">
        <v>398.61979199049</v>
      </c>
      <c r="I755">
        <v>0.185826063024049</v>
      </c>
      <c r="J755">
        <v>290201.81329007802</v>
      </c>
    </row>
    <row r="756" spans="2:10" x14ac:dyDescent="0.2">
      <c r="B756">
        <v>4.1830321789260501E-2</v>
      </c>
      <c r="C756">
        <v>9.3064264535369503</v>
      </c>
      <c r="D756">
        <v>99.031524097459794</v>
      </c>
      <c r="E756">
        <v>960.59368666703097</v>
      </c>
      <c r="F756">
        <v>443.03305741043499</v>
      </c>
      <c r="G756">
        <v>8606.3211614690208</v>
      </c>
      <c r="I756">
        <v>0.18824759465552601</v>
      </c>
      <c r="J756">
        <v>188857.51855871</v>
      </c>
    </row>
    <row r="757" spans="2:10" x14ac:dyDescent="0.2">
      <c r="B757">
        <v>3.6446776538284702E-2</v>
      </c>
      <c r="C757">
        <v>9.6945868695899904</v>
      </c>
      <c r="D757">
        <v>98.792851679347805</v>
      </c>
      <c r="E757">
        <v>956.41728177938796</v>
      </c>
      <c r="F757">
        <v>439.70126723759898</v>
      </c>
      <c r="G757">
        <v>8582.6190918227603</v>
      </c>
      <c r="I757">
        <v>0.18810225029529301</v>
      </c>
      <c r="J757">
        <v>191424.91801818099</v>
      </c>
    </row>
    <row r="758" spans="2:10" x14ac:dyDescent="0.2">
      <c r="B758">
        <v>1.15393481227558E-2</v>
      </c>
      <c r="C758">
        <v>9.9292383425586301</v>
      </c>
      <c r="D758">
        <v>95.217187808481498</v>
      </c>
      <c r="E758">
        <v>78.6864086809193</v>
      </c>
      <c r="F758">
        <v>432.20141397627799</v>
      </c>
      <c r="G758">
        <v>8558.4806426587693</v>
      </c>
      <c r="I758">
        <v>0.192136148853814</v>
      </c>
      <c r="J758">
        <v>145519.84238711599</v>
      </c>
    </row>
    <row r="759" spans="2:10" x14ac:dyDescent="0.2">
      <c r="B759">
        <v>3.2850329388992697E-2</v>
      </c>
      <c r="C759">
        <v>9.2097140758818998</v>
      </c>
      <c r="D759">
        <v>99.419830990998193</v>
      </c>
      <c r="E759">
        <v>954.36112497220097</v>
      </c>
      <c r="F759">
        <v>441.12393085064502</v>
      </c>
      <c r="G759">
        <v>8572.3563521454907</v>
      </c>
      <c r="I759">
        <v>0.18848831662507601</v>
      </c>
      <c r="J759">
        <v>187003.47629878699</v>
      </c>
    </row>
    <row r="760" spans="2:10" x14ac:dyDescent="0.2">
      <c r="B760">
        <v>9.9954343888025594</v>
      </c>
      <c r="C760">
        <v>3.68595461596315</v>
      </c>
      <c r="D760">
        <v>96.135086836054995</v>
      </c>
      <c r="E760">
        <v>995.150203846728</v>
      </c>
      <c r="F760">
        <v>491.84309281434798</v>
      </c>
      <c r="G760">
        <v>387.357089258619</v>
      </c>
      <c r="I760">
        <v>0.18554913180413901</v>
      </c>
      <c r="J760">
        <v>301487.335340383</v>
      </c>
    </row>
    <row r="761" spans="2:10" x14ac:dyDescent="0.2">
      <c r="B761">
        <v>9.9708069181226406</v>
      </c>
      <c r="C761">
        <v>4.0785728086820496</v>
      </c>
      <c r="D761">
        <v>98.328852948820497</v>
      </c>
      <c r="E761">
        <v>994.76780184603297</v>
      </c>
      <c r="F761">
        <v>493.33091045687303</v>
      </c>
      <c r="G761">
        <v>412.24143187212798</v>
      </c>
      <c r="I761">
        <v>0.18575568031416201</v>
      </c>
      <c r="J761">
        <v>292010.01771694602</v>
      </c>
    </row>
    <row r="762" spans="2:10" x14ac:dyDescent="0.2">
      <c r="B762">
        <v>1.3099822821188101E-2</v>
      </c>
      <c r="C762">
        <v>9.9051107600048205</v>
      </c>
      <c r="D762">
        <v>96.637077747382605</v>
      </c>
      <c r="E762">
        <v>78.3255631288514</v>
      </c>
      <c r="F762">
        <v>428.76458172265399</v>
      </c>
      <c r="G762">
        <v>8557.6971117251105</v>
      </c>
      <c r="I762">
        <v>0.192198530925341</v>
      </c>
      <c r="J762">
        <v>141101.65170671401</v>
      </c>
    </row>
    <row r="763" spans="2:10" x14ac:dyDescent="0.2">
      <c r="B763">
        <v>9.9892407017656097</v>
      </c>
      <c r="C763">
        <v>3.70250296833072</v>
      </c>
      <c r="D763">
        <v>96.472268130963002</v>
      </c>
      <c r="E763">
        <v>994.80402147367897</v>
      </c>
      <c r="F763">
        <v>491.84970935838402</v>
      </c>
      <c r="G763">
        <v>387.40488396091598</v>
      </c>
      <c r="I763">
        <v>0.18557227732543699</v>
      </c>
      <c r="J763">
        <v>300426.72031670401</v>
      </c>
    </row>
    <row r="764" spans="2:10" x14ac:dyDescent="0.2">
      <c r="B764">
        <v>9.9838303830357304</v>
      </c>
      <c r="C764">
        <v>5.3520691597368399</v>
      </c>
      <c r="D764">
        <v>98.428086692439393</v>
      </c>
      <c r="E764">
        <v>989.95334278931102</v>
      </c>
      <c r="F764">
        <v>493.550433678535</v>
      </c>
      <c r="G764">
        <v>393.947417506759</v>
      </c>
      <c r="I764">
        <v>0.186897000533156</v>
      </c>
      <c r="J764">
        <v>281013.84607688698</v>
      </c>
    </row>
    <row r="765" spans="2:10" x14ac:dyDescent="0.2">
      <c r="B765">
        <v>6.1917702961786197E-2</v>
      </c>
      <c r="C765">
        <v>9.9084541799612698</v>
      </c>
      <c r="D765">
        <v>98.014202805972502</v>
      </c>
      <c r="E765">
        <v>970.49289222798802</v>
      </c>
      <c r="F765">
        <v>439.04286348611402</v>
      </c>
      <c r="G765">
        <v>8604.3906115748396</v>
      </c>
      <c r="I765">
        <v>0.18761000275287801</v>
      </c>
      <c r="J765">
        <v>195929.58019474999</v>
      </c>
    </row>
    <row r="766" spans="2:10" x14ac:dyDescent="0.2">
      <c r="B766">
        <v>9.9956714165057896</v>
      </c>
      <c r="C766">
        <v>3.8414807759478</v>
      </c>
      <c r="D766">
        <v>97.567989301979296</v>
      </c>
      <c r="E766">
        <v>994.87608763353398</v>
      </c>
      <c r="F766">
        <v>492.51105920345998</v>
      </c>
      <c r="G766">
        <v>396.45643045532302</v>
      </c>
      <c r="I766">
        <v>0.18562434632779301</v>
      </c>
      <c r="J766">
        <v>296221.64449657197</v>
      </c>
    </row>
    <row r="767" spans="2:10" x14ac:dyDescent="0.2">
      <c r="B767">
        <v>3.4326830676041399E-2</v>
      </c>
      <c r="C767">
        <v>9.0098551167112895</v>
      </c>
      <c r="D767">
        <v>99.511430659223905</v>
      </c>
      <c r="E767">
        <v>947.99379691538695</v>
      </c>
      <c r="F767">
        <v>439.34045482528199</v>
      </c>
      <c r="G767">
        <v>8595.5614893071597</v>
      </c>
      <c r="I767">
        <v>0.188756776069473</v>
      </c>
      <c r="J767">
        <v>185178.457688717</v>
      </c>
    </row>
    <row r="768" spans="2:10" x14ac:dyDescent="0.2">
      <c r="B768">
        <v>9.9776950699497693</v>
      </c>
      <c r="C768">
        <v>4.8985744267261202</v>
      </c>
      <c r="D768">
        <v>98.393805825074793</v>
      </c>
      <c r="E768">
        <v>987.11463306063001</v>
      </c>
      <c r="F768">
        <v>493.83942517681697</v>
      </c>
      <c r="G768">
        <v>396.48495994947001</v>
      </c>
      <c r="I768">
        <v>0.18648930319099299</v>
      </c>
      <c r="J768">
        <v>284240.92978847597</v>
      </c>
    </row>
    <row r="769" spans="2:10" x14ac:dyDescent="0.2">
      <c r="B769">
        <v>1.4362349516417201E-2</v>
      </c>
      <c r="C769">
        <v>9.8699068413365403</v>
      </c>
      <c r="D769">
        <v>98.661466208621803</v>
      </c>
      <c r="E769">
        <v>78.508635607051104</v>
      </c>
      <c r="F769">
        <v>437.89760356247302</v>
      </c>
      <c r="G769">
        <v>8564.7177993146597</v>
      </c>
      <c r="I769">
        <v>0.192324784573319</v>
      </c>
      <c r="J769">
        <v>134678.465959116</v>
      </c>
    </row>
    <row r="770" spans="2:10" x14ac:dyDescent="0.2">
      <c r="B770">
        <v>9.9980786197300198</v>
      </c>
      <c r="C770">
        <v>3.6194245999843502</v>
      </c>
      <c r="D770">
        <v>91.893541065706998</v>
      </c>
      <c r="E770">
        <v>995.36283538695795</v>
      </c>
      <c r="F770">
        <v>491.840766874096</v>
      </c>
      <c r="G770">
        <v>387.30053110096401</v>
      </c>
      <c r="I770">
        <v>0.18546470796742301</v>
      </c>
      <c r="J770">
        <v>313093.70239814097</v>
      </c>
    </row>
    <row r="771" spans="2:10" x14ac:dyDescent="0.2">
      <c r="B771">
        <v>3.0312058831244701E-2</v>
      </c>
      <c r="C771">
        <v>9.00078674998257</v>
      </c>
      <c r="D771">
        <v>99.643191924529603</v>
      </c>
      <c r="E771">
        <v>927.00949657503702</v>
      </c>
      <c r="F771">
        <v>432.81348127127001</v>
      </c>
      <c r="G771">
        <v>8605.23006684748</v>
      </c>
      <c r="I771">
        <v>0.18926410895219201</v>
      </c>
      <c r="J771">
        <v>182848.49117623499</v>
      </c>
    </row>
    <row r="772" spans="2:10" x14ac:dyDescent="0.2">
      <c r="B772">
        <v>0.100849628563628</v>
      </c>
      <c r="C772">
        <v>8.7632191193145292</v>
      </c>
      <c r="D772">
        <v>99.902093477573004</v>
      </c>
      <c r="E772">
        <v>958.25612639232804</v>
      </c>
      <c r="F772">
        <v>366.98531920844999</v>
      </c>
      <c r="G772">
        <v>7661.6686794479201</v>
      </c>
      <c r="I772">
        <v>0.18921527313929801</v>
      </c>
      <c r="J772">
        <v>190869.418788076</v>
      </c>
    </row>
    <row r="773" spans="2:10" x14ac:dyDescent="0.2">
      <c r="B773">
        <v>3.3741194423044301E-3</v>
      </c>
      <c r="C773">
        <v>9.9935518442987306</v>
      </c>
      <c r="D773">
        <v>98.105710544248794</v>
      </c>
      <c r="E773">
        <v>152.04017331156001</v>
      </c>
      <c r="F773">
        <v>338.56527306939302</v>
      </c>
      <c r="G773">
        <v>7668.8834173873402</v>
      </c>
      <c r="I773">
        <v>0.19352734528763799</v>
      </c>
      <c r="J773">
        <v>140067.98453803299</v>
      </c>
    </row>
    <row r="774" spans="2:10" x14ac:dyDescent="0.2">
      <c r="B774">
        <v>4.2963546238331998E-2</v>
      </c>
      <c r="C774">
        <v>9.5202478812282791</v>
      </c>
      <c r="D774">
        <v>99.421118421318596</v>
      </c>
      <c r="E774">
        <v>964.66823436943196</v>
      </c>
      <c r="F774">
        <v>374.19168422234799</v>
      </c>
      <c r="G774">
        <v>7660.4779603169</v>
      </c>
      <c r="I774">
        <v>0.188490130755746</v>
      </c>
      <c r="J774">
        <v>196107.576906398</v>
      </c>
    </row>
    <row r="775" spans="2:10" x14ac:dyDescent="0.2">
      <c r="B775">
        <v>3.3741194423044301E-3</v>
      </c>
      <c r="C775">
        <v>9.9310518442987306</v>
      </c>
      <c r="D775">
        <v>98.105710544248794</v>
      </c>
      <c r="E775">
        <v>152.04017331156001</v>
      </c>
      <c r="F775">
        <v>338.56527306939302</v>
      </c>
      <c r="G775">
        <v>7668.8834173873402</v>
      </c>
      <c r="I775">
        <v>0.19356559716449301</v>
      </c>
      <c r="J775">
        <v>139650.00818444899</v>
      </c>
    </row>
    <row r="776" spans="2:10" x14ac:dyDescent="0.2">
      <c r="B776">
        <v>9.9967537134665001</v>
      </c>
      <c r="C776">
        <v>3.69151440635475</v>
      </c>
      <c r="D776">
        <v>99.141100053757299</v>
      </c>
      <c r="E776">
        <v>965.73231973519</v>
      </c>
      <c r="F776">
        <v>336.11476377255002</v>
      </c>
      <c r="G776">
        <v>630.99889242395295</v>
      </c>
      <c r="I776">
        <v>0.18627367039368101</v>
      </c>
      <c r="J776">
        <v>293077.38695616601</v>
      </c>
    </row>
    <row r="777" spans="2:10" x14ac:dyDescent="0.2">
      <c r="B777">
        <v>9.9841444144652307</v>
      </c>
      <c r="C777">
        <v>4.99675680360785</v>
      </c>
      <c r="D777">
        <v>99.349228304280402</v>
      </c>
      <c r="E777">
        <v>965.84090365562201</v>
      </c>
      <c r="F777">
        <v>336.37962503015098</v>
      </c>
      <c r="G777">
        <v>633.61755643859897</v>
      </c>
      <c r="I777">
        <v>0.18704722292861101</v>
      </c>
      <c r="J777">
        <v>281178.412978951</v>
      </c>
    </row>
    <row r="778" spans="2:10" x14ac:dyDescent="0.2">
      <c r="B778">
        <v>9.9908448090427502</v>
      </c>
      <c r="C778">
        <v>5.2348055845632899</v>
      </c>
      <c r="D778">
        <v>99.361889780128095</v>
      </c>
      <c r="E778">
        <v>965.84521886954701</v>
      </c>
      <c r="F778">
        <v>335.52775477822797</v>
      </c>
      <c r="G778">
        <v>631.09952036402603</v>
      </c>
      <c r="I778">
        <v>0.18729589936435001</v>
      </c>
      <c r="J778">
        <v>279388.14065017301</v>
      </c>
    </row>
    <row r="779" spans="2:10" x14ac:dyDescent="0.2">
      <c r="B779">
        <v>1.44679409792668E-2</v>
      </c>
      <c r="C779">
        <v>9.9884568729644805</v>
      </c>
      <c r="D779">
        <v>98.678654765712096</v>
      </c>
      <c r="E779">
        <v>966.66662608042304</v>
      </c>
      <c r="F779">
        <v>379.62347698174</v>
      </c>
      <c r="G779">
        <v>7637.4239284319401</v>
      </c>
      <c r="I779">
        <v>0.188081085524504</v>
      </c>
      <c r="J779">
        <v>201225.730371563</v>
      </c>
    </row>
    <row r="780" spans="2:10" x14ac:dyDescent="0.2">
      <c r="B780">
        <v>9.9989370848124395</v>
      </c>
      <c r="C780">
        <v>4.2584596646595303</v>
      </c>
      <c r="D780">
        <v>99.560498432076002</v>
      </c>
      <c r="E780">
        <v>965.69692243263796</v>
      </c>
      <c r="F780">
        <v>335.56711473304</v>
      </c>
      <c r="G780">
        <v>631.16213513929495</v>
      </c>
      <c r="I780">
        <v>0.18647519332399801</v>
      </c>
      <c r="J780">
        <v>286745.91925033502</v>
      </c>
    </row>
    <row r="781" spans="2:10" x14ac:dyDescent="0.2">
      <c r="B781">
        <v>9.9681918916125802</v>
      </c>
      <c r="C781">
        <v>3.7398850363541398</v>
      </c>
      <c r="D781">
        <v>97.731623744859704</v>
      </c>
      <c r="E781">
        <v>965.83710665050205</v>
      </c>
      <c r="F781">
        <v>336.63160331996102</v>
      </c>
      <c r="G781">
        <v>630.986653045239</v>
      </c>
      <c r="I781">
        <v>0.18625641434311699</v>
      </c>
      <c r="J781">
        <v>296358.16987550602</v>
      </c>
    </row>
    <row r="782" spans="2:10" x14ac:dyDescent="0.2">
      <c r="B782">
        <v>3.2138368811006797E-2</v>
      </c>
      <c r="C782">
        <v>8.80860643034055</v>
      </c>
      <c r="D782">
        <v>99.931977973274201</v>
      </c>
      <c r="E782">
        <v>808.37575265446799</v>
      </c>
      <c r="F782">
        <v>365.817886628765</v>
      </c>
      <c r="G782">
        <v>7676.4621556430002</v>
      </c>
      <c r="I782">
        <v>0.19256185995616201</v>
      </c>
      <c r="J782">
        <v>175182.219578708</v>
      </c>
    </row>
    <row r="783" spans="2:10" x14ac:dyDescent="0.2">
      <c r="B783">
        <v>9.9972804928218597</v>
      </c>
      <c r="C783">
        <v>3.5461626757081199</v>
      </c>
      <c r="D783">
        <v>97.682762469675197</v>
      </c>
      <c r="E783">
        <v>965.88498671274294</v>
      </c>
      <c r="F783">
        <v>336.53063758022603</v>
      </c>
      <c r="G783">
        <v>630.94799345878403</v>
      </c>
      <c r="I783">
        <v>0.18621282108960699</v>
      </c>
      <c r="J783">
        <v>298330.70173259999</v>
      </c>
    </row>
    <row r="784" spans="2:10" x14ac:dyDescent="0.2">
      <c r="B784">
        <v>7.2197241003787499E-3</v>
      </c>
      <c r="C784">
        <v>9.9897296408772007</v>
      </c>
      <c r="D784">
        <v>98.958331790413297</v>
      </c>
      <c r="E784">
        <v>152.16792467419501</v>
      </c>
      <c r="F784">
        <v>338.44672332221</v>
      </c>
      <c r="G784">
        <v>7668.8192776268397</v>
      </c>
      <c r="I784">
        <v>0.19359526588386999</v>
      </c>
      <c r="J784">
        <v>137479.661757561</v>
      </c>
    </row>
    <row r="785" spans="2:10" x14ac:dyDescent="0.2">
      <c r="B785">
        <v>9.6118605732366205E-2</v>
      </c>
      <c r="C785">
        <v>8.8433976614707106</v>
      </c>
      <c r="D785">
        <v>99.242829867540493</v>
      </c>
      <c r="E785">
        <v>958.72182545641999</v>
      </c>
      <c r="F785">
        <v>369.88280694915301</v>
      </c>
      <c r="G785">
        <v>7661.4289892768602</v>
      </c>
      <c r="I785">
        <v>0.18911251898207901</v>
      </c>
      <c r="J785">
        <v>192894.02361538401</v>
      </c>
    </row>
    <row r="786" spans="2:10" x14ac:dyDescent="0.2">
      <c r="B786">
        <v>2.20132271331255E-2</v>
      </c>
      <c r="C786">
        <v>9.2237473976833293</v>
      </c>
      <c r="D786">
        <v>99.711359975726594</v>
      </c>
      <c r="E786">
        <v>152.523193583927</v>
      </c>
      <c r="F786">
        <v>338.48622229037602</v>
      </c>
      <c r="G786">
        <v>7670.8628225515804</v>
      </c>
      <c r="I786">
        <v>0.194140376162104</v>
      </c>
      <c r="J786">
        <v>130739.625022493</v>
      </c>
    </row>
    <row r="787" spans="2:10" x14ac:dyDescent="0.2">
      <c r="B787">
        <v>9.9973219781066707</v>
      </c>
      <c r="C787">
        <v>3.61032502882802</v>
      </c>
      <c r="D787">
        <v>96.962718909009794</v>
      </c>
      <c r="E787">
        <v>965.97567146141103</v>
      </c>
      <c r="F787">
        <v>336.68954973451002</v>
      </c>
      <c r="G787">
        <v>631.02838634474199</v>
      </c>
      <c r="I787">
        <v>0.18619133311774</v>
      </c>
      <c r="J787">
        <v>299614.02703804802</v>
      </c>
    </row>
    <row r="788" spans="2:10" x14ac:dyDescent="0.2">
      <c r="B788">
        <v>9.9919444680574792</v>
      </c>
      <c r="C788">
        <v>4.1870938925216503</v>
      </c>
      <c r="D788">
        <v>99.122158110256393</v>
      </c>
      <c r="E788">
        <v>965.82529882050096</v>
      </c>
      <c r="F788">
        <v>335.61775890218797</v>
      </c>
      <c r="G788">
        <v>631.11428369966302</v>
      </c>
      <c r="I788">
        <v>0.186425127716801</v>
      </c>
      <c r="J788">
        <v>288551.422458246</v>
      </c>
    </row>
    <row r="789" spans="2:10" x14ac:dyDescent="0.2">
      <c r="B789">
        <v>1.28278347958398E-2</v>
      </c>
      <c r="C789">
        <v>9.8786198295590193</v>
      </c>
      <c r="D789">
        <v>99.5370973795916</v>
      </c>
      <c r="E789">
        <v>153.80177237050901</v>
      </c>
      <c r="F789">
        <v>338.33576607942899</v>
      </c>
      <c r="G789">
        <v>7670.0308304931204</v>
      </c>
      <c r="I789">
        <v>0.193733273678311</v>
      </c>
      <c r="J789">
        <v>134955.309233587</v>
      </c>
    </row>
    <row r="790" spans="2:10" x14ac:dyDescent="0.2">
      <c r="B790">
        <v>8.5290374340986908E-3</v>
      </c>
      <c r="C790">
        <v>9.8046604571238003</v>
      </c>
      <c r="D790">
        <v>99.638819695512694</v>
      </c>
      <c r="E790">
        <v>153.28968138367799</v>
      </c>
      <c r="F790">
        <v>338.46958655542397</v>
      </c>
      <c r="G790">
        <v>7669.5788056791198</v>
      </c>
      <c r="I790">
        <v>0.19377146572399001</v>
      </c>
      <c r="J790">
        <v>134191.998630813</v>
      </c>
    </row>
    <row r="791" spans="2:10" x14ac:dyDescent="0.2">
      <c r="B791">
        <v>3.7037284336275997E-2</v>
      </c>
      <c r="C791">
        <v>9.9067089467170408</v>
      </c>
      <c r="D791">
        <v>99.156537595006697</v>
      </c>
      <c r="E791">
        <v>151.78160130039601</v>
      </c>
      <c r="F791">
        <v>338.52198493850398</v>
      </c>
      <c r="G791">
        <v>7667.9008463589498</v>
      </c>
      <c r="I791">
        <v>0.19371131559673399</v>
      </c>
      <c r="J791">
        <v>136368.05212039099</v>
      </c>
    </row>
    <row r="792" spans="2:10" x14ac:dyDescent="0.2">
      <c r="B792">
        <v>9.9592769999527098E-2</v>
      </c>
      <c r="C792">
        <v>9.3096094383519592</v>
      </c>
      <c r="D792">
        <v>99.848631041491402</v>
      </c>
      <c r="E792">
        <v>964.76963531885599</v>
      </c>
      <c r="F792">
        <v>379.17553253727499</v>
      </c>
      <c r="G792">
        <v>7654.0013056956204</v>
      </c>
      <c r="I792">
        <v>0.18875423420344101</v>
      </c>
      <c r="J792">
        <v>193918.286234356</v>
      </c>
    </row>
    <row r="793" spans="2:10" x14ac:dyDescent="0.2">
      <c r="B793">
        <v>9.9067725944217599</v>
      </c>
      <c r="C793">
        <v>5.7346670674994602</v>
      </c>
      <c r="D793">
        <v>99.528932669973202</v>
      </c>
      <c r="E793">
        <v>965.42502962456001</v>
      </c>
      <c r="F793">
        <v>335.41548002430801</v>
      </c>
      <c r="G793">
        <v>631.16010429289599</v>
      </c>
      <c r="I793">
        <v>0.187995678412751</v>
      </c>
      <c r="J793">
        <v>275661.82109741902</v>
      </c>
    </row>
    <row r="794" spans="2:10" x14ac:dyDescent="0.2">
      <c r="B794">
        <v>9.9919435720962504</v>
      </c>
      <c r="C794">
        <v>4.8698833039868603</v>
      </c>
      <c r="D794">
        <v>98.968673325427503</v>
      </c>
      <c r="E794">
        <v>965.86296567088698</v>
      </c>
      <c r="F794">
        <v>335.772396220492</v>
      </c>
      <c r="G794">
        <v>631.04878377873104</v>
      </c>
      <c r="I794">
        <v>0.18690156546606401</v>
      </c>
      <c r="J794">
        <v>283169.08746080101</v>
      </c>
    </row>
    <row r="795" spans="2:10" x14ac:dyDescent="0.2">
      <c r="B795">
        <v>2.84994268641931E-2</v>
      </c>
      <c r="C795">
        <v>9.3816000225909999</v>
      </c>
      <c r="D795">
        <v>99.542800815475502</v>
      </c>
      <c r="E795">
        <v>151.84814428015699</v>
      </c>
      <c r="F795">
        <v>338.49091753038402</v>
      </c>
      <c r="G795">
        <v>7670.0791379354896</v>
      </c>
      <c r="I795">
        <v>0.19403742821037301</v>
      </c>
      <c r="J795">
        <v>132074.128325453</v>
      </c>
    </row>
    <row r="796" spans="2:10" x14ac:dyDescent="0.2">
      <c r="B796">
        <v>9.9965857342272795</v>
      </c>
      <c r="C796">
        <v>3.58990692733996</v>
      </c>
      <c r="D796">
        <v>98.982484982555903</v>
      </c>
      <c r="E796">
        <v>965.82959024291495</v>
      </c>
      <c r="F796">
        <v>336.41703706336301</v>
      </c>
      <c r="G796">
        <v>630.92460133972304</v>
      </c>
      <c r="I796">
        <v>0.186257388856095</v>
      </c>
      <c r="J796">
        <v>294473.45792295597</v>
      </c>
    </row>
    <row r="797" spans="2:10" x14ac:dyDescent="0.2">
      <c r="B797">
        <v>5.4846946358560897E-2</v>
      </c>
      <c r="C797">
        <v>8.6378378209114892</v>
      </c>
      <c r="D797">
        <v>99.884910383047398</v>
      </c>
      <c r="E797">
        <v>157.76888040471499</v>
      </c>
      <c r="F797">
        <v>339.24393495194602</v>
      </c>
      <c r="G797">
        <v>7671.2801299012899</v>
      </c>
      <c r="I797">
        <v>0.19462174777804001</v>
      </c>
      <c r="J797">
        <v>127706.262261606</v>
      </c>
    </row>
    <row r="798" spans="2:10" x14ac:dyDescent="0.2">
      <c r="B798">
        <v>9.9973242059430394</v>
      </c>
      <c r="C798">
        <v>3.58229530539935</v>
      </c>
      <c r="D798">
        <v>96.529055001751999</v>
      </c>
      <c r="E798">
        <v>965.98973737188703</v>
      </c>
      <c r="F798">
        <v>336.88355082566397</v>
      </c>
      <c r="G798">
        <v>630.99853329025302</v>
      </c>
      <c r="I798">
        <v>0.18617751070987601</v>
      </c>
      <c r="J798">
        <v>301024.39672416402</v>
      </c>
    </row>
    <row r="799" spans="2:10" x14ac:dyDescent="0.2">
      <c r="B799">
        <v>5.3498620971593698E-2</v>
      </c>
      <c r="C799">
        <v>8.8091435026729208</v>
      </c>
      <c r="D799">
        <v>99.399348915749499</v>
      </c>
      <c r="E799">
        <v>928.37134851387702</v>
      </c>
      <c r="F799">
        <v>367.730570999012</v>
      </c>
      <c r="G799">
        <v>7667.0568234764896</v>
      </c>
      <c r="I799">
        <v>0.189820068818041</v>
      </c>
      <c r="J799">
        <v>189503.586334441</v>
      </c>
    </row>
    <row r="800" spans="2:10" x14ac:dyDescent="0.2">
      <c r="B800">
        <v>9.9919025073927803E-2</v>
      </c>
      <c r="C800">
        <v>8.6525537260622691</v>
      </c>
      <c r="D800">
        <v>99.752271861670806</v>
      </c>
      <c r="E800">
        <v>936.12207089318395</v>
      </c>
      <c r="F800">
        <v>372.86131091100498</v>
      </c>
      <c r="G800">
        <v>7662.4315280874598</v>
      </c>
      <c r="I800">
        <v>0.18983244057025001</v>
      </c>
      <c r="J800">
        <v>188787.21970375199</v>
      </c>
    </row>
    <row r="801" spans="2:10" x14ac:dyDescent="0.2">
      <c r="B801">
        <v>8.6621018710663106E-2</v>
      </c>
      <c r="C801">
        <v>8.4547839861078096</v>
      </c>
      <c r="D801">
        <v>99.871125603254598</v>
      </c>
      <c r="E801">
        <v>831.46468494038504</v>
      </c>
      <c r="F801">
        <v>368.69093666550498</v>
      </c>
      <c r="G801">
        <v>7669.5510311497201</v>
      </c>
      <c r="I801">
        <v>0.19237187873768399</v>
      </c>
      <c r="J801">
        <v>176899.014836391</v>
      </c>
    </row>
    <row r="802" spans="2:10" x14ac:dyDescent="0.2">
      <c r="B802">
        <v>2.1438918269757599E-2</v>
      </c>
      <c r="C802">
        <v>9.0277534434194902</v>
      </c>
      <c r="D802">
        <v>99.700025963315198</v>
      </c>
      <c r="E802">
        <v>782.27818379130304</v>
      </c>
      <c r="F802">
        <v>368.57861770045002</v>
      </c>
      <c r="G802">
        <v>7650.0203806010004</v>
      </c>
      <c r="I802">
        <v>0.19293720310161999</v>
      </c>
      <c r="J802">
        <v>173828.38591395001</v>
      </c>
    </row>
    <row r="803" spans="2:10" x14ac:dyDescent="0.2">
      <c r="B803">
        <v>8.8669591903966005E-2</v>
      </c>
      <c r="C803">
        <v>9.0530246249672501</v>
      </c>
      <c r="D803">
        <v>99.844887965177804</v>
      </c>
      <c r="E803">
        <v>936.75788436718801</v>
      </c>
      <c r="F803">
        <v>370.907241518516</v>
      </c>
      <c r="G803">
        <v>7670.3954625797696</v>
      </c>
      <c r="I803">
        <v>0.189563061185375</v>
      </c>
      <c r="J803">
        <v>190104.46159490201</v>
      </c>
    </row>
    <row r="804" spans="2:10" x14ac:dyDescent="0.2">
      <c r="B804">
        <v>3.1937166470829302E-2</v>
      </c>
      <c r="C804">
        <v>8.8101933665532499</v>
      </c>
      <c r="D804">
        <v>99.849806717363705</v>
      </c>
      <c r="E804">
        <v>876.98115764770705</v>
      </c>
      <c r="F804">
        <v>364.42817465429698</v>
      </c>
      <c r="G804">
        <v>7672.9596207824497</v>
      </c>
      <c r="I804">
        <v>0.191039312804865</v>
      </c>
      <c r="J804">
        <v>183087.422668213</v>
      </c>
    </row>
    <row r="805" spans="2:10" x14ac:dyDescent="0.2">
      <c r="B805">
        <v>1.6538905667470901E-2</v>
      </c>
      <c r="C805">
        <v>9.9485749543698994</v>
      </c>
      <c r="D805">
        <v>97.770198126864699</v>
      </c>
      <c r="E805">
        <v>966.87017140815794</v>
      </c>
      <c r="F805">
        <v>379.45203086771301</v>
      </c>
      <c r="G805">
        <v>7609.3202449349401</v>
      </c>
      <c r="I805">
        <v>0.188065283885514</v>
      </c>
      <c r="J805">
        <v>203564.50140856899</v>
      </c>
    </row>
    <row r="806" spans="2:10" x14ac:dyDescent="0.2">
      <c r="B806">
        <v>4.6925113743777301E-2</v>
      </c>
      <c r="C806">
        <v>8.9630617911360204</v>
      </c>
      <c r="D806">
        <v>99.919179150333406</v>
      </c>
      <c r="E806">
        <v>155.060612329631</v>
      </c>
      <c r="F806">
        <v>362.21253002509002</v>
      </c>
      <c r="G806">
        <v>7667.7446095248997</v>
      </c>
      <c r="I806">
        <v>0.194426810768207</v>
      </c>
      <c r="J806">
        <v>128905.809366541</v>
      </c>
    </row>
    <row r="807" spans="2:10" x14ac:dyDescent="0.2">
      <c r="B807">
        <v>3.5506694833956097E-2</v>
      </c>
      <c r="C807">
        <v>9.4889146919228597</v>
      </c>
      <c r="D807">
        <v>99.834185067550095</v>
      </c>
      <c r="E807">
        <v>965.109139281333</v>
      </c>
      <c r="F807">
        <v>374.56438834608298</v>
      </c>
      <c r="G807">
        <v>7651.6267243675302</v>
      </c>
      <c r="I807">
        <v>0.18851730295515901</v>
      </c>
      <c r="J807">
        <v>194959.04881849099</v>
      </c>
    </row>
    <row r="808" spans="2:10" x14ac:dyDescent="0.2">
      <c r="B808">
        <v>9.9848428398635694</v>
      </c>
      <c r="C808">
        <v>4.5631034646722402</v>
      </c>
      <c r="D808">
        <v>99.267548208266206</v>
      </c>
      <c r="E808">
        <v>965.72625919634402</v>
      </c>
      <c r="F808">
        <v>336.19925251107099</v>
      </c>
      <c r="G808">
        <v>637.72246528633298</v>
      </c>
      <c r="I808">
        <v>0.18667150321305001</v>
      </c>
      <c r="J808">
        <v>284870.97664036101</v>
      </c>
    </row>
    <row r="809" spans="2:10" x14ac:dyDescent="0.2">
      <c r="B809">
        <v>3.4942772571113397E-2</v>
      </c>
      <c r="C809">
        <v>8.9492300126851898</v>
      </c>
      <c r="D809">
        <v>99.947700678477304</v>
      </c>
      <c r="E809">
        <v>900.87057909074395</v>
      </c>
      <c r="F809">
        <v>365.80694007060902</v>
      </c>
      <c r="G809">
        <v>7672.84498695817</v>
      </c>
      <c r="I809">
        <v>0.19040700151942999</v>
      </c>
      <c r="J809">
        <v>185859.64829807199</v>
      </c>
    </row>
    <row r="810" spans="2:10" x14ac:dyDescent="0.2">
      <c r="B810">
        <v>4.2358846608066901E-2</v>
      </c>
      <c r="C810">
        <v>9.6051335353419596</v>
      </c>
      <c r="D810">
        <v>98.718401003306795</v>
      </c>
      <c r="E810">
        <v>966.63088043346795</v>
      </c>
      <c r="F810">
        <v>379.35533993643298</v>
      </c>
      <c r="G810">
        <v>7638.9946311273497</v>
      </c>
      <c r="I810">
        <v>0.18836630261283699</v>
      </c>
      <c r="J810">
        <v>198711.686109234</v>
      </c>
    </row>
    <row r="811" spans="2:10" x14ac:dyDescent="0.2">
      <c r="B811">
        <v>9.98934557439852</v>
      </c>
      <c r="C811">
        <v>3.8273085720944802</v>
      </c>
      <c r="D811">
        <v>97.171355713242704</v>
      </c>
      <c r="E811">
        <v>966.08637645623298</v>
      </c>
      <c r="F811">
        <v>336.37399531397301</v>
      </c>
      <c r="G811">
        <v>631.06138230740396</v>
      </c>
      <c r="I811">
        <v>0.18623074432424599</v>
      </c>
      <c r="J811">
        <v>297013.40348426101</v>
      </c>
    </row>
    <row r="812" spans="2:10" x14ac:dyDescent="0.2">
      <c r="B812">
        <v>3.0781734842972901E-2</v>
      </c>
      <c r="C812">
        <v>8.57490980633054</v>
      </c>
      <c r="D812">
        <v>99.934616335848503</v>
      </c>
      <c r="E812">
        <v>173.62730694527701</v>
      </c>
      <c r="F812">
        <v>363.01004001268001</v>
      </c>
      <c r="G812">
        <v>7675.2086757467096</v>
      </c>
      <c r="I812">
        <v>0.194854286058497</v>
      </c>
      <c r="J812">
        <v>126956.156687048</v>
      </c>
    </row>
    <row r="813" spans="2:10" x14ac:dyDescent="0.2">
      <c r="B813">
        <v>1.2462129507517501E-2</v>
      </c>
      <c r="C813">
        <v>8.8014735076253707</v>
      </c>
      <c r="D813">
        <v>99.994079228273606</v>
      </c>
      <c r="E813">
        <v>760.931346571532</v>
      </c>
      <c r="F813">
        <v>364.02128837642101</v>
      </c>
      <c r="G813">
        <v>7681.0543489986303</v>
      </c>
      <c r="I813">
        <v>0.19346843086253099</v>
      </c>
      <c r="J813">
        <v>169377.39213529701</v>
      </c>
    </row>
    <row r="814" spans="2:10" x14ac:dyDescent="0.2">
      <c r="B814">
        <v>4.1869562672489299E-2</v>
      </c>
      <c r="C814">
        <v>8.8909846894260394</v>
      </c>
      <c r="D814">
        <v>99.527605599882506</v>
      </c>
      <c r="E814">
        <v>878.50958061105803</v>
      </c>
      <c r="F814">
        <v>365.91248745775999</v>
      </c>
      <c r="G814">
        <v>7666.3164761057396</v>
      </c>
      <c r="I814">
        <v>0.19095283785579201</v>
      </c>
      <c r="J814">
        <v>184457.193975501</v>
      </c>
    </row>
    <row r="815" spans="2:10" x14ac:dyDescent="0.2">
      <c r="B815">
        <v>3.1937166470829302E-2</v>
      </c>
      <c r="C815">
        <v>8.7945683665532499</v>
      </c>
      <c r="D815">
        <v>99.849806717363705</v>
      </c>
      <c r="E815">
        <v>876.98115764770705</v>
      </c>
      <c r="F815">
        <v>364.43208090429698</v>
      </c>
      <c r="G815">
        <v>7672.9596207824497</v>
      </c>
      <c r="I815">
        <v>0.19104864262986301</v>
      </c>
      <c r="J815">
        <v>183029.03136998601</v>
      </c>
    </row>
    <row r="816" spans="2:10" x14ac:dyDescent="0.2">
      <c r="B816">
        <v>5.10680988652863E-2</v>
      </c>
      <c r="C816">
        <v>8.5864952390772</v>
      </c>
      <c r="D816">
        <v>99.003707192978297</v>
      </c>
      <c r="E816">
        <v>826.61052509631304</v>
      </c>
      <c r="F816">
        <v>356.43362861852597</v>
      </c>
      <c r="G816">
        <v>7667.8890725504298</v>
      </c>
      <c r="I816">
        <v>0.19224954816435899</v>
      </c>
      <c r="J816">
        <v>179119.37182724601</v>
      </c>
    </row>
    <row r="817" spans="2:10" x14ac:dyDescent="0.2">
      <c r="B817">
        <v>2.0457566261097401E-2</v>
      </c>
      <c r="C817">
        <v>9.3987368426666809</v>
      </c>
      <c r="D817">
        <v>98.728986056912305</v>
      </c>
      <c r="E817">
        <v>966.593099751267</v>
      </c>
      <c r="F817">
        <v>378.97385724555602</v>
      </c>
      <c r="G817">
        <v>7657.4648107169896</v>
      </c>
      <c r="I817">
        <v>0.18844195983432799</v>
      </c>
      <c r="J817">
        <v>197373.09823060199</v>
      </c>
    </row>
    <row r="818" spans="2:10" x14ac:dyDescent="0.2">
      <c r="B818">
        <v>9.9982716178170605</v>
      </c>
      <c r="C818">
        <v>3.51810841624807</v>
      </c>
      <c r="D818">
        <v>96.326524501061002</v>
      </c>
      <c r="E818">
        <v>966.05573012232105</v>
      </c>
      <c r="F818">
        <v>337.157416747083</v>
      </c>
      <c r="G818">
        <v>630.98317640653897</v>
      </c>
      <c r="I818">
        <v>0.18616911864198801</v>
      </c>
      <c r="J818">
        <v>302181.15084031399</v>
      </c>
    </row>
    <row r="819" spans="2:10" x14ac:dyDescent="0.2">
      <c r="B819">
        <v>9.9302269076512903</v>
      </c>
      <c r="C819">
        <v>5.3095408567526503</v>
      </c>
      <c r="D819">
        <v>99.492213590261898</v>
      </c>
      <c r="E819">
        <v>965.90638917226897</v>
      </c>
      <c r="F819">
        <v>337.07491458010998</v>
      </c>
      <c r="G819">
        <v>633.65336828379304</v>
      </c>
      <c r="I819">
        <v>0.18742860569418901</v>
      </c>
      <c r="J819">
        <v>278542.73616948898</v>
      </c>
    </row>
    <row r="820" spans="2:10" x14ac:dyDescent="0.2">
      <c r="B820">
        <v>3.2577290241465502E-2</v>
      </c>
      <c r="C820">
        <v>8.0100292361020191</v>
      </c>
      <c r="D820">
        <v>99.979455545507093</v>
      </c>
      <c r="E820">
        <v>243.19498809266801</v>
      </c>
      <c r="F820">
        <v>361.76142294378701</v>
      </c>
      <c r="G820">
        <v>7674.5924275308198</v>
      </c>
      <c r="I820">
        <v>0.19595448282835701</v>
      </c>
      <c r="J820">
        <v>125096.066216354</v>
      </c>
    </row>
    <row r="821" spans="2:10" x14ac:dyDescent="0.2">
      <c r="B821">
        <v>1.8051693918772101E-2</v>
      </c>
      <c r="C821">
        <v>8.8029999657003799</v>
      </c>
      <c r="D821">
        <v>99.955527730227601</v>
      </c>
      <c r="E821">
        <v>772.80590234800695</v>
      </c>
      <c r="F821">
        <v>364.75715278216802</v>
      </c>
      <c r="G821">
        <v>7680.2670623338699</v>
      </c>
      <c r="I821">
        <v>0.193250473985705</v>
      </c>
      <c r="J821">
        <v>170901.070628777</v>
      </c>
    </row>
    <row r="822" spans="2:10" x14ac:dyDescent="0.2">
      <c r="B822">
        <v>2.40727885505677E-2</v>
      </c>
      <c r="C822">
        <v>9.9630063881042297</v>
      </c>
      <c r="D822">
        <v>99.140624163070996</v>
      </c>
      <c r="E822">
        <v>966.039788031885</v>
      </c>
      <c r="F822">
        <v>378.12595011944802</v>
      </c>
      <c r="G822">
        <v>7638.04886575826</v>
      </c>
      <c r="I822">
        <v>0.18815669948854299</v>
      </c>
      <c r="J822">
        <v>199812.31334801301</v>
      </c>
    </row>
    <row r="823" spans="2:10" x14ac:dyDescent="0.2">
      <c r="B823">
        <v>9.9885465957945101</v>
      </c>
      <c r="C823">
        <v>3.5792232490779998</v>
      </c>
      <c r="D823">
        <v>96.617470917648902</v>
      </c>
      <c r="E823">
        <v>965.98164709519301</v>
      </c>
      <c r="F823">
        <v>336.855573633029</v>
      </c>
      <c r="G823">
        <v>631.01347946080398</v>
      </c>
      <c r="I823">
        <v>0.18618773322422399</v>
      </c>
      <c r="J823">
        <v>300827.76825070102</v>
      </c>
    </row>
    <row r="824" spans="2:10" x14ac:dyDescent="0.2">
      <c r="B824">
        <v>2.8771426318056199E-2</v>
      </c>
      <c r="C824">
        <v>9.4165249923163294</v>
      </c>
      <c r="D824">
        <v>99.542800815475502</v>
      </c>
      <c r="E824">
        <v>151.84912084265699</v>
      </c>
      <c r="F824">
        <v>338.52216753038402</v>
      </c>
      <c r="G824">
        <v>7670.0819381623996</v>
      </c>
      <c r="I824">
        <v>0.19401703233372899</v>
      </c>
      <c r="J824">
        <v>132260.06925556899</v>
      </c>
    </row>
    <row r="825" spans="2:10" x14ac:dyDescent="0.2">
      <c r="B825">
        <v>9.9738195120472408</v>
      </c>
      <c r="C825">
        <v>5.0745245021304504</v>
      </c>
      <c r="D825">
        <v>99.262274450664606</v>
      </c>
      <c r="E825">
        <v>965.81974955334601</v>
      </c>
      <c r="F825">
        <v>336.40962795632697</v>
      </c>
      <c r="G825">
        <v>634.01412927344302</v>
      </c>
      <c r="I825">
        <v>0.18713121771045901</v>
      </c>
      <c r="J825">
        <v>280820.498496385</v>
      </c>
    </row>
    <row r="826" spans="2:10" x14ac:dyDescent="0.2">
      <c r="B826">
        <v>9.9930731304537108</v>
      </c>
      <c r="C826">
        <v>3.8059146582035601</v>
      </c>
      <c r="D826">
        <v>99.208213258328797</v>
      </c>
      <c r="E826">
        <v>965.73430457244206</v>
      </c>
      <c r="F826">
        <v>336.17713648264601</v>
      </c>
      <c r="G826">
        <v>631.09832398699098</v>
      </c>
      <c r="I826">
        <v>0.186298234199504</v>
      </c>
      <c r="J826">
        <v>291818.76064184</v>
      </c>
    </row>
    <row r="827" spans="2:10" x14ac:dyDescent="0.2">
      <c r="B827">
        <v>6.2050479544299101E-3</v>
      </c>
      <c r="C827">
        <v>9.99404294073166</v>
      </c>
      <c r="D827">
        <v>97.510149694610107</v>
      </c>
      <c r="E827">
        <v>151.70091748533</v>
      </c>
      <c r="F827">
        <v>338.56052341351898</v>
      </c>
      <c r="G827">
        <v>7667.9070990752198</v>
      </c>
      <c r="I827">
        <v>0.193491693947766</v>
      </c>
      <c r="J827">
        <v>141877.46110440799</v>
      </c>
    </row>
    <row r="828" spans="2:10" x14ac:dyDescent="0.2">
      <c r="B828">
        <v>8.4540079411510205E-2</v>
      </c>
      <c r="C828">
        <v>8.6638478819272908</v>
      </c>
      <c r="D828">
        <v>99.858805369675594</v>
      </c>
      <c r="E828">
        <v>854.52734592669503</v>
      </c>
      <c r="F828">
        <v>364.72390185643201</v>
      </c>
      <c r="G828">
        <v>7670.9202168001002</v>
      </c>
      <c r="I828">
        <v>0.19172807424060101</v>
      </c>
      <c r="J828">
        <v>180159.89851222601</v>
      </c>
    </row>
    <row r="829" spans="2:10" x14ac:dyDescent="0.2">
      <c r="B829">
        <v>1.05872555248686E-2</v>
      </c>
      <c r="C829">
        <v>9.9758077274076093</v>
      </c>
      <c r="D829">
        <v>99.085491474474495</v>
      </c>
      <c r="E829">
        <v>966.70610525086397</v>
      </c>
      <c r="F829">
        <v>378.08842725623799</v>
      </c>
      <c r="G829">
        <v>7615.4789041569402</v>
      </c>
      <c r="I829">
        <v>0.18811586116939899</v>
      </c>
      <c r="J829">
        <v>200270.43792593799</v>
      </c>
    </row>
    <row r="830" spans="2:10" x14ac:dyDescent="0.2">
      <c r="B830">
        <v>7.6684736465560798E-3</v>
      </c>
      <c r="C830">
        <v>9.7673705458497402</v>
      </c>
      <c r="D830">
        <v>99.779476389869899</v>
      </c>
      <c r="E830">
        <v>153.515020204378</v>
      </c>
      <c r="F830">
        <v>341.41334950394997</v>
      </c>
      <c r="G830">
        <v>7668.9413495722501</v>
      </c>
      <c r="I830">
        <v>0.19381075137309001</v>
      </c>
      <c r="J830">
        <v>133534.43100967101</v>
      </c>
    </row>
    <row r="831" spans="2:10" x14ac:dyDescent="0.2">
      <c r="B831">
        <v>4.7690821577969902E-2</v>
      </c>
      <c r="C831">
        <v>8.83715351487254</v>
      </c>
      <c r="D831">
        <v>99.401034721410895</v>
      </c>
      <c r="E831">
        <v>906.18001639875501</v>
      </c>
      <c r="F831">
        <v>367.551987537255</v>
      </c>
      <c r="G831">
        <v>7666.9237509618197</v>
      </c>
      <c r="I831">
        <v>0.19033308546246799</v>
      </c>
      <c r="J831">
        <v>187423.67073486099</v>
      </c>
    </row>
    <row r="832" spans="2:10" x14ac:dyDescent="0.2">
      <c r="B832">
        <v>4.7001871663629E-2</v>
      </c>
      <c r="C832">
        <v>9.1812888277304303</v>
      </c>
      <c r="D832">
        <v>99.694235707931696</v>
      </c>
      <c r="E832">
        <v>767.32499831675</v>
      </c>
      <c r="F832">
        <v>373.23580936840398</v>
      </c>
      <c r="G832">
        <v>7660.3350163023597</v>
      </c>
      <c r="I832">
        <v>0.19317876595949399</v>
      </c>
      <c r="J832">
        <v>172683.01671366501</v>
      </c>
    </row>
    <row r="833" spans="2:10" x14ac:dyDescent="0.2">
      <c r="B833">
        <v>9.99883241360744</v>
      </c>
      <c r="C833">
        <v>3.4973231106718101</v>
      </c>
      <c r="D833">
        <v>96.206502460939106</v>
      </c>
      <c r="E833">
        <v>966.07716810745706</v>
      </c>
      <c r="F833">
        <v>337.17104710525899</v>
      </c>
      <c r="G833">
        <v>630.98297284592297</v>
      </c>
      <c r="I833">
        <v>0.18616536312802101</v>
      </c>
      <c r="J833">
        <v>302700.32785626699</v>
      </c>
    </row>
    <row r="834" spans="2:10" x14ac:dyDescent="0.2">
      <c r="B834">
        <v>4.1991632984989299E-2</v>
      </c>
      <c r="C834">
        <v>8.8753596894260394</v>
      </c>
      <c r="D834">
        <v>99.530779428007506</v>
      </c>
      <c r="E834">
        <v>878.47100639230803</v>
      </c>
      <c r="F834">
        <v>365.91248745775999</v>
      </c>
      <c r="G834">
        <v>7666.3185513010503</v>
      </c>
      <c r="I834">
        <v>0.19096349947607</v>
      </c>
      <c r="J834">
        <v>184382.926723699</v>
      </c>
    </row>
    <row r="835" spans="2:10" x14ac:dyDescent="0.2">
      <c r="B835">
        <v>4.0459597834237901E-2</v>
      </c>
      <c r="C835">
        <v>9.0520249567756608</v>
      </c>
      <c r="D835">
        <v>99.775809571833705</v>
      </c>
      <c r="E835">
        <v>850.38040543021395</v>
      </c>
      <c r="F835">
        <v>364.14647592936598</v>
      </c>
      <c r="G835">
        <v>7664.8697623839898</v>
      </c>
      <c r="I835">
        <v>0.19151434772120901</v>
      </c>
      <c r="J835">
        <v>181455.65549441701</v>
      </c>
    </row>
    <row r="836" spans="2:10" x14ac:dyDescent="0.2">
      <c r="B836">
        <v>6.2050479544299101E-3</v>
      </c>
      <c r="C836">
        <v>9.99404294073166</v>
      </c>
      <c r="D836">
        <v>97.510149694610107</v>
      </c>
      <c r="E836">
        <v>151.70091748533</v>
      </c>
      <c r="F836">
        <v>338.56833591351898</v>
      </c>
      <c r="G836">
        <v>7667.9070990752198</v>
      </c>
      <c r="I836">
        <v>0.193491707206941</v>
      </c>
      <c r="J836">
        <v>141877.460821282</v>
      </c>
    </row>
    <row r="837" spans="2:10" x14ac:dyDescent="0.2">
      <c r="B837">
        <v>9.9721754757415297</v>
      </c>
      <c r="C837">
        <v>4.47054386011503</v>
      </c>
      <c r="D837">
        <v>98.948892795995405</v>
      </c>
      <c r="E837">
        <v>965.88755182495095</v>
      </c>
      <c r="F837">
        <v>336.55450957663197</v>
      </c>
      <c r="G837">
        <v>642.84664570629502</v>
      </c>
      <c r="I837">
        <v>0.18660340780447801</v>
      </c>
      <c r="J837">
        <v>286503.92791802099</v>
      </c>
    </row>
    <row r="838" spans="2:10" x14ac:dyDescent="0.2">
      <c r="B838">
        <v>9.9083382147061005</v>
      </c>
      <c r="C838">
        <v>5.46668798691194</v>
      </c>
      <c r="D838">
        <v>99.530948173469199</v>
      </c>
      <c r="E838">
        <v>965.63211830922899</v>
      </c>
      <c r="F838">
        <v>337.147509517066</v>
      </c>
      <c r="G838">
        <v>643.90586555105301</v>
      </c>
      <c r="I838">
        <v>0.18764704835092999</v>
      </c>
      <c r="J838">
        <v>277337.32053208898</v>
      </c>
    </row>
    <row r="839" spans="2:10" x14ac:dyDescent="0.2">
      <c r="B839">
        <v>9.9782806488558098</v>
      </c>
      <c r="C839">
        <v>5.0165697151072202</v>
      </c>
      <c r="D839">
        <v>98.769604004554097</v>
      </c>
      <c r="E839">
        <v>966.02061076747304</v>
      </c>
      <c r="F839">
        <v>336.66943183521801</v>
      </c>
      <c r="G839">
        <v>631.16193443079203</v>
      </c>
      <c r="I839">
        <v>0.18704201687887401</v>
      </c>
      <c r="J839">
        <v>282561.519346104</v>
      </c>
    </row>
    <row r="840" spans="2:10" x14ac:dyDescent="0.2">
      <c r="B840">
        <v>7.6177031448687498E-3</v>
      </c>
      <c r="C840">
        <v>9.9789539851648605</v>
      </c>
      <c r="D840">
        <v>97.738948126864699</v>
      </c>
      <c r="E840">
        <v>966.86508271646403</v>
      </c>
      <c r="F840">
        <v>379.39108405563002</v>
      </c>
      <c r="G840">
        <v>7609.3353978903697</v>
      </c>
      <c r="I840">
        <v>0.188028183684364</v>
      </c>
      <c r="J840">
        <v>203844.207035328</v>
      </c>
    </row>
    <row r="841" spans="2:10" x14ac:dyDescent="0.2">
      <c r="B841">
        <v>7.8187375881598506E-2</v>
      </c>
      <c r="C841">
        <v>7.73843321572003</v>
      </c>
      <c r="D841">
        <v>99.995871838368402</v>
      </c>
      <c r="E841">
        <v>247.81287511332101</v>
      </c>
      <c r="F841">
        <v>361.08671957159299</v>
      </c>
      <c r="G841">
        <v>7673.5787450296602</v>
      </c>
      <c r="I841">
        <v>0.19622513631317801</v>
      </c>
      <c r="J841">
        <v>124824.504889983</v>
      </c>
    </row>
    <row r="842" spans="2:10" x14ac:dyDescent="0.2">
      <c r="B842">
        <v>1.3793764150431501E-2</v>
      </c>
      <c r="C842">
        <v>9.9894888450474504</v>
      </c>
      <c r="D842">
        <v>96.775796444031201</v>
      </c>
      <c r="E842">
        <v>238.97904063829199</v>
      </c>
      <c r="F842">
        <v>705.84492569755901</v>
      </c>
      <c r="G842">
        <v>9535.5651001819406</v>
      </c>
      <c r="I842">
        <v>0.19354806723549001</v>
      </c>
      <c r="J842">
        <v>133459.583884583</v>
      </c>
    </row>
    <row r="843" spans="2:10" x14ac:dyDescent="0.2">
      <c r="B843">
        <v>2.4874027928564999E-2</v>
      </c>
      <c r="C843">
        <v>9.9873169384594291</v>
      </c>
      <c r="D843">
        <v>98.753073469378407</v>
      </c>
      <c r="E843">
        <v>938.25036295235805</v>
      </c>
      <c r="F843">
        <v>613.50499842925797</v>
      </c>
      <c r="G843">
        <v>9482.0747074657193</v>
      </c>
      <c r="I843">
        <v>0.18814906700744399</v>
      </c>
      <c r="J843">
        <v>186952.67501306799</v>
      </c>
    </row>
    <row r="844" spans="2:10" x14ac:dyDescent="0.2">
      <c r="B844">
        <v>1.86355548228536E-2</v>
      </c>
      <c r="C844">
        <v>9.5520893472541495</v>
      </c>
      <c r="D844">
        <v>99.757815985141406</v>
      </c>
      <c r="E844">
        <v>933.07406943853698</v>
      </c>
      <c r="F844">
        <v>619.89794271258904</v>
      </c>
      <c r="G844">
        <v>9482.0757501767403</v>
      </c>
      <c r="I844">
        <v>0.18861769976259099</v>
      </c>
      <c r="J844">
        <v>181080.84984838701</v>
      </c>
    </row>
    <row r="845" spans="2:10" x14ac:dyDescent="0.2">
      <c r="B845">
        <v>9.9970734961820398</v>
      </c>
      <c r="C845">
        <v>3.7521137945390302</v>
      </c>
      <c r="D845">
        <v>94.039630753063406</v>
      </c>
      <c r="E845">
        <v>943.751541437642</v>
      </c>
      <c r="F845">
        <v>564.16962208940004</v>
      </c>
      <c r="G845">
        <v>1005.88258240764</v>
      </c>
      <c r="I845">
        <v>0.18746924448500599</v>
      </c>
      <c r="J845">
        <v>299920.55475842499</v>
      </c>
    </row>
    <row r="846" spans="2:10" x14ac:dyDescent="0.2">
      <c r="B846">
        <v>4.1304183243277299E-3</v>
      </c>
      <c r="C846">
        <v>8.9113598091463597</v>
      </c>
      <c r="D846">
        <v>99.461917587742306</v>
      </c>
      <c r="E846">
        <v>242.721770479425</v>
      </c>
      <c r="F846">
        <v>696.36168229270095</v>
      </c>
      <c r="G846">
        <v>9539.2832662169203</v>
      </c>
      <c r="I846">
        <v>0.19441754513690301</v>
      </c>
      <c r="J846">
        <v>119671.288754143</v>
      </c>
    </row>
    <row r="847" spans="2:10" x14ac:dyDescent="0.2">
      <c r="B847">
        <v>9.99000860749927</v>
      </c>
      <c r="C847">
        <v>4.4206845366900298</v>
      </c>
      <c r="D847">
        <v>98.805794693907103</v>
      </c>
      <c r="E847">
        <v>942.88941753307301</v>
      </c>
      <c r="F847">
        <v>564.222411763379</v>
      </c>
      <c r="G847">
        <v>1008.92757510921</v>
      </c>
      <c r="I847">
        <v>0.187925697510852</v>
      </c>
      <c r="J847">
        <v>281208.95560046699</v>
      </c>
    </row>
    <row r="848" spans="2:10" x14ac:dyDescent="0.2">
      <c r="B848">
        <v>9.9999220425732407</v>
      </c>
      <c r="C848">
        <v>3.5892798643855</v>
      </c>
      <c r="D848">
        <v>91.605114727742304</v>
      </c>
      <c r="E848">
        <v>943.61427478894598</v>
      </c>
      <c r="F848">
        <v>564.40018453064295</v>
      </c>
      <c r="G848">
        <v>1002.43680372181</v>
      </c>
      <c r="I848">
        <v>0.18739480053451499</v>
      </c>
      <c r="J848">
        <v>307786.51848354703</v>
      </c>
    </row>
    <row r="849" spans="2:10" x14ac:dyDescent="0.2">
      <c r="B849">
        <v>9.7155843564233398E-3</v>
      </c>
      <c r="C849">
        <v>9.9558716360696202</v>
      </c>
      <c r="D849">
        <v>97.245215044724702</v>
      </c>
      <c r="E849">
        <v>238.51705170041299</v>
      </c>
      <c r="F849">
        <v>702.48284632299101</v>
      </c>
      <c r="G849">
        <v>9538.4397854883791</v>
      </c>
      <c r="I849">
        <v>0.19358218910018701</v>
      </c>
      <c r="J849">
        <v>131839.576218848</v>
      </c>
    </row>
    <row r="850" spans="2:10" x14ac:dyDescent="0.2">
      <c r="B850">
        <v>1.2438747026394499E-2</v>
      </c>
      <c r="C850">
        <v>9.3466190875919608</v>
      </c>
      <c r="D850">
        <v>99.724248114356698</v>
      </c>
      <c r="E850">
        <v>930.13860219969104</v>
      </c>
      <c r="F850">
        <v>629.34945525835701</v>
      </c>
      <c r="G850">
        <v>9475.2290523581596</v>
      </c>
      <c r="I850">
        <v>0.18883787423004</v>
      </c>
      <c r="J850">
        <v>179704.177917711</v>
      </c>
    </row>
    <row r="851" spans="2:10" x14ac:dyDescent="0.2">
      <c r="B851">
        <v>9.9926428743353792</v>
      </c>
      <c r="C851">
        <v>3.6677896160494599</v>
      </c>
      <c r="D851">
        <v>96.643493757850493</v>
      </c>
      <c r="E851">
        <v>943.64835473205596</v>
      </c>
      <c r="F851">
        <v>564.09473255961802</v>
      </c>
      <c r="G851">
        <v>1003.7547022415999</v>
      </c>
      <c r="I851">
        <v>0.187541375656677</v>
      </c>
      <c r="J851">
        <v>293896.67152629403</v>
      </c>
    </row>
    <row r="852" spans="2:10" x14ac:dyDescent="0.2">
      <c r="B852">
        <v>1.12100214538336E-2</v>
      </c>
      <c r="C852">
        <v>9.9274883276055199</v>
      </c>
      <c r="D852">
        <v>95.392777573152898</v>
      </c>
      <c r="E852">
        <v>238.08875062927399</v>
      </c>
      <c r="F852">
        <v>708.30306046353905</v>
      </c>
      <c r="G852">
        <v>9523.2799738275098</v>
      </c>
      <c r="I852">
        <v>0.19349367358685601</v>
      </c>
      <c r="J852">
        <v>137128.34523720099</v>
      </c>
    </row>
    <row r="853" spans="2:10" x14ac:dyDescent="0.2">
      <c r="B853">
        <v>1.2092424588890101E-2</v>
      </c>
      <c r="C853">
        <v>9.98745674123826</v>
      </c>
      <c r="D853">
        <v>96.162274375512595</v>
      </c>
      <c r="E853">
        <v>238.070566312567</v>
      </c>
      <c r="F853">
        <v>707.97087004164098</v>
      </c>
      <c r="G853">
        <v>9525.8677184039898</v>
      </c>
      <c r="I853">
        <v>0.19350549302459299</v>
      </c>
      <c r="J853">
        <v>135265.52807147001</v>
      </c>
    </row>
    <row r="854" spans="2:10" x14ac:dyDescent="0.2">
      <c r="B854">
        <v>7.8026586675267202E-3</v>
      </c>
      <c r="C854">
        <v>8.0135851852062707</v>
      </c>
      <c r="D854">
        <v>99.777746877585002</v>
      </c>
      <c r="E854">
        <v>245.30761514258899</v>
      </c>
      <c r="F854">
        <v>806.02534042942102</v>
      </c>
      <c r="G854">
        <v>9533.02087586567</v>
      </c>
      <c r="I854">
        <v>0.195179580430002</v>
      </c>
      <c r="J854">
        <v>116184.439271022</v>
      </c>
    </row>
    <row r="855" spans="2:10" x14ac:dyDescent="0.2">
      <c r="B855">
        <v>6.7613977494293098E-2</v>
      </c>
      <c r="C855">
        <v>8.9826418774879002</v>
      </c>
      <c r="D855">
        <v>99.771461706745797</v>
      </c>
      <c r="E855">
        <v>870.91135528765403</v>
      </c>
      <c r="F855">
        <v>637.21793454306101</v>
      </c>
      <c r="G855">
        <v>9467.4810949965795</v>
      </c>
      <c r="I855">
        <v>0.190591551097544</v>
      </c>
      <c r="J855">
        <v>172061.784875885</v>
      </c>
    </row>
    <row r="856" spans="2:10" x14ac:dyDescent="0.2">
      <c r="B856">
        <v>9.9899261003124398</v>
      </c>
      <c r="C856">
        <v>3.8716039054201499</v>
      </c>
      <c r="D856">
        <v>98.139503373252097</v>
      </c>
      <c r="E856">
        <v>943.65348587789504</v>
      </c>
      <c r="F856">
        <v>564.26591427565904</v>
      </c>
      <c r="G856">
        <v>1006.55969027306</v>
      </c>
      <c r="I856">
        <v>0.187634101965959</v>
      </c>
      <c r="J856">
        <v>288002.92384908203</v>
      </c>
    </row>
    <row r="857" spans="2:10" x14ac:dyDescent="0.2">
      <c r="B857">
        <v>9.9983159091567497</v>
      </c>
      <c r="C857">
        <v>3.6102246960573101</v>
      </c>
      <c r="D857">
        <v>98.209860426687101</v>
      </c>
      <c r="E857">
        <v>943.59615497234097</v>
      </c>
      <c r="F857">
        <v>563.98205293123897</v>
      </c>
      <c r="G857">
        <v>1006.13908255535</v>
      </c>
      <c r="I857">
        <v>0.18758807412376199</v>
      </c>
      <c r="J857">
        <v>290294.01812397299</v>
      </c>
    </row>
    <row r="858" spans="2:10" x14ac:dyDescent="0.2">
      <c r="B858">
        <v>5.1791960839283398E-2</v>
      </c>
      <c r="C858">
        <v>9.9199069989462494</v>
      </c>
      <c r="D858">
        <v>99.641828796113103</v>
      </c>
      <c r="E858">
        <v>243.71254514354899</v>
      </c>
      <c r="F858">
        <v>684.76268985578702</v>
      </c>
      <c r="G858">
        <v>9521.2617878337205</v>
      </c>
      <c r="I858">
        <v>0.19394196741254699</v>
      </c>
      <c r="J858">
        <v>124621.765506461</v>
      </c>
    </row>
    <row r="859" spans="2:10" x14ac:dyDescent="0.2">
      <c r="B859">
        <v>9.9991153886942605</v>
      </c>
      <c r="C859">
        <v>3.59665973347315</v>
      </c>
      <c r="D859">
        <v>92.997951744949304</v>
      </c>
      <c r="E859">
        <v>943.71066004657996</v>
      </c>
      <c r="F859">
        <v>564.26764244167498</v>
      </c>
      <c r="G859">
        <v>1003.47571284396</v>
      </c>
      <c r="I859">
        <v>0.18742563803613099</v>
      </c>
      <c r="J859">
        <v>304130.57436586299</v>
      </c>
    </row>
    <row r="860" spans="2:10" x14ac:dyDescent="0.2">
      <c r="B860">
        <v>2.6365623959353799E-2</v>
      </c>
      <c r="C860">
        <v>9.2363635130829191</v>
      </c>
      <c r="D860">
        <v>99.508160837703002</v>
      </c>
      <c r="E860">
        <v>921.05404956333598</v>
      </c>
      <c r="F860">
        <v>611.203150117154</v>
      </c>
      <c r="G860">
        <v>9470.3320416743209</v>
      </c>
      <c r="I860">
        <v>0.18907410750943501</v>
      </c>
      <c r="J860">
        <v>179049.574123878</v>
      </c>
    </row>
    <row r="861" spans="2:10" x14ac:dyDescent="0.2">
      <c r="B861">
        <v>8.4997539564362595E-2</v>
      </c>
      <c r="C861">
        <v>9.0198844925633903</v>
      </c>
      <c r="D861">
        <v>99.891444159837803</v>
      </c>
      <c r="E861">
        <v>746.69701670774202</v>
      </c>
      <c r="F861">
        <v>639.89874342274197</v>
      </c>
      <c r="G861">
        <v>9465.8622618790905</v>
      </c>
      <c r="I861">
        <v>0.19312154638633</v>
      </c>
      <c r="J861">
        <v>158176.17449629601</v>
      </c>
    </row>
    <row r="862" spans="2:10" x14ac:dyDescent="0.2">
      <c r="B862">
        <v>8.8378231439418496E-3</v>
      </c>
      <c r="C862">
        <v>9.5737743934873798</v>
      </c>
      <c r="D862">
        <v>99.445824939376294</v>
      </c>
      <c r="E862">
        <v>240.03812295621799</v>
      </c>
      <c r="F862">
        <v>696.68266358657695</v>
      </c>
      <c r="G862">
        <v>9527.9909399507796</v>
      </c>
      <c r="I862">
        <v>0.19400792994774299</v>
      </c>
      <c r="J862">
        <v>122982.29485274199</v>
      </c>
    </row>
    <row r="863" spans="2:10" x14ac:dyDescent="0.2">
      <c r="B863">
        <v>9.9983216414910796</v>
      </c>
      <c r="C863">
        <v>3.85870169025447</v>
      </c>
      <c r="D863">
        <v>98.819776659276499</v>
      </c>
      <c r="E863">
        <v>943.30642085922</v>
      </c>
      <c r="F863">
        <v>563.98498177770705</v>
      </c>
      <c r="G863">
        <v>1006.73914699886</v>
      </c>
      <c r="I863">
        <v>0.187656322744259</v>
      </c>
      <c r="J863">
        <v>286291.16258407303</v>
      </c>
    </row>
    <row r="864" spans="2:10" x14ac:dyDescent="0.2">
      <c r="B864">
        <v>2.9643647262381401E-3</v>
      </c>
      <c r="C864">
        <v>9.3056494614404706</v>
      </c>
      <c r="D864">
        <v>99.396029422391194</v>
      </c>
      <c r="E864">
        <v>239.55091429405999</v>
      </c>
      <c r="F864">
        <v>697.096936153868</v>
      </c>
      <c r="G864">
        <v>9541.0280040773196</v>
      </c>
      <c r="I864">
        <v>0.19413649376233499</v>
      </c>
      <c r="J864">
        <v>121643.716103297</v>
      </c>
    </row>
    <row r="865" spans="2:10" x14ac:dyDescent="0.2">
      <c r="B865">
        <v>2.6527554174649901E-2</v>
      </c>
      <c r="C865">
        <v>9.9895328060707893</v>
      </c>
      <c r="D865">
        <v>95.748591545263807</v>
      </c>
      <c r="E865">
        <v>938.00241951795397</v>
      </c>
      <c r="F865">
        <v>613.49391549818097</v>
      </c>
      <c r="G865">
        <v>9486.8984935013996</v>
      </c>
      <c r="I865">
        <v>0.18797429258754</v>
      </c>
      <c r="J865">
        <v>194776.819737855</v>
      </c>
    </row>
    <row r="866" spans="2:10" x14ac:dyDescent="0.2">
      <c r="B866">
        <v>2.14420476646273E-2</v>
      </c>
      <c r="C866">
        <v>9.9361849672714797</v>
      </c>
      <c r="D866">
        <v>97.783272177350696</v>
      </c>
      <c r="E866">
        <v>239.54071473033201</v>
      </c>
      <c r="F866">
        <v>703.62121787716796</v>
      </c>
      <c r="G866">
        <v>9542.7693826974901</v>
      </c>
      <c r="I866">
        <v>0.19366891851653401</v>
      </c>
      <c r="J866">
        <v>130124.93108963501</v>
      </c>
    </row>
    <row r="867" spans="2:10" x14ac:dyDescent="0.2">
      <c r="B867">
        <v>2.2274562515720801E-2</v>
      </c>
      <c r="C867">
        <v>9.9732269283944497</v>
      </c>
      <c r="D867">
        <v>98.205394575842107</v>
      </c>
      <c r="E867">
        <v>238.496686865214</v>
      </c>
      <c r="F867">
        <v>698.806206046184</v>
      </c>
      <c r="G867">
        <v>9521.30023088899</v>
      </c>
      <c r="I867">
        <v>0.19368499957934199</v>
      </c>
      <c r="J867">
        <v>129162.313209213</v>
      </c>
    </row>
    <row r="868" spans="2:10" x14ac:dyDescent="0.2">
      <c r="B868">
        <v>2.83175291652949E-2</v>
      </c>
      <c r="C868">
        <v>9.1546804475076193</v>
      </c>
      <c r="D868">
        <v>99.365733935648706</v>
      </c>
      <c r="E868">
        <v>736.68739272866401</v>
      </c>
      <c r="F868">
        <v>649.56155555280702</v>
      </c>
      <c r="G868">
        <v>9482.7586591677991</v>
      </c>
      <c r="I868">
        <v>0.19305992716086701</v>
      </c>
      <c r="J868">
        <v>158906.65636438</v>
      </c>
    </row>
    <row r="869" spans="2:10" x14ac:dyDescent="0.2">
      <c r="B869">
        <v>4.2825661488162803E-2</v>
      </c>
      <c r="C869">
        <v>8.8406109267527508</v>
      </c>
      <c r="D869">
        <v>99.7454000745835</v>
      </c>
      <c r="E869">
        <v>863.37427714778698</v>
      </c>
      <c r="F869">
        <v>648.82866781610596</v>
      </c>
      <c r="G869">
        <v>9460.3407294243007</v>
      </c>
      <c r="I869">
        <v>0.19084176432950001</v>
      </c>
      <c r="J869">
        <v>170671.46833182601</v>
      </c>
    </row>
    <row r="870" spans="2:10" x14ac:dyDescent="0.2">
      <c r="B870">
        <v>9.9963804978234396</v>
      </c>
      <c r="C870">
        <v>3.6153108794372399</v>
      </c>
      <c r="D870">
        <v>94.9653695181388</v>
      </c>
      <c r="E870">
        <v>943.52742313023896</v>
      </c>
      <c r="F870">
        <v>564.05724573850205</v>
      </c>
      <c r="G870">
        <v>1006.45675665377</v>
      </c>
      <c r="I870">
        <v>0.187487122863772</v>
      </c>
      <c r="J870">
        <v>298800.22566629102</v>
      </c>
    </row>
    <row r="871" spans="2:10" x14ac:dyDescent="0.2">
      <c r="B871">
        <v>4.4043394264141597E-2</v>
      </c>
      <c r="C871">
        <v>9.2551166176660402</v>
      </c>
      <c r="D871">
        <v>99.511617367869405</v>
      </c>
      <c r="E871">
        <v>748.46383851108999</v>
      </c>
      <c r="F871">
        <v>636.64302143796601</v>
      </c>
      <c r="G871">
        <v>9467.0335618235604</v>
      </c>
      <c r="I871">
        <v>0.19281897063654299</v>
      </c>
      <c r="J871">
        <v>160473.697001005</v>
      </c>
    </row>
    <row r="872" spans="2:10" x14ac:dyDescent="0.2">
      <c r="B872">
        <v>9.9983564618191298</v>
      </c>
      <c r="C872">
        <v>3.7596299069397001</v>
      </c>
      <c r="D872">
        <v>95.3863140928664</v>
      </c>
      <c r="E872">
        <v>943.71415928007195</v>
      </c>
      <c r="F872">
        <v>564.20024343007901</v>
      </c>
      <c r="G872">
        <v>1005.60487352139</v>
      </c>
      <c r="I872">
        <v>0.18750853450081401</v>
      </c>
      <c r="J872">
        <v>296322.14292808098</v>
      </c>
    </row>
    <row r="873" spans="2:10" x14ac:dyDescent="0.2">
      <c r="B873">
        <v>1.1297333479253499E-2</v>
      </c>
      <c r="C873">
        <v>9.9445824022676295</v>
      </c>
      <c r="D873">
        <v>97.357950329531306</v>
      </c>
      <c r="E873">
        <v>936.31669508479604</v>
      </c>
      <c r="F873">
        <v>614.62799823202897</v>
      </c>
      <c r="G873">
        <v>9501.7636978395803</v>
      </c>
      <c r="I873">
        <v>0.18808859428720001</v>
      </c>
      <c r="J873">
        <v>190077.452785331</v>
      </c>
    </row>
    <row r="874" spans="2:10" x14ac:dyDescent="0.2">
      <c r="B874">
        <v>1.0504588868156001E-2</v>
      </c>
      <c r="C874">
        <v>9.9394926303823397</v>
      </c>
      <c r="D874">
        <v>94.9226664617469</v>
      </c>
      <c r="E874">
        <v>238.19694479406499</v>
      </c>
      <c r="F874">
        <v>708.35438077600998</v>
      </c>
      <c r="G874">
        <v>9535.0782047725097</v>
      </c>
      <c r="I874">
        <v>0.193445727218122</v>
      </c>
      <c r="J874">
        <v>138564.409319881</v>
      </c>
    </row>
    <row r="875" spans="2:10" x14ac:dyDescent="0.2">
      <c r="B875">
        <v>9.9990445438829791</v>
      </c>
      <c r="C875">
        <v>3.65551075889831</v>
      </c>
      <c r="D875">
        <v>95.550406495016802</v>
      </c>
      <c r="E875">
        <v>943.61682912055505</v>
      </c>
      <c r="F875">
        <v>564.29639842184304</v>
      </c>
      <c r="G875">
        <v>1003.48774745916</v>
      </c>
      <c r="I875">
        <v>0.18750127291556401</v>
      </c>
      <c r="J875">
        <v>296884.30768794799</v>
      </c>
    </row>
    <row r="876" spans="2:10" x14ac:dyDescent="0.2">
      <c r="B876">
        <v>9.9989171564206405</v>
      </c>
      <c r="C876">
        <v>3.71099721154786</v>
      </c>
      <c r="D876">
        <v>95.923676274020096</v>
      </c>
      <c r="E876">
        <v>943.67537638693898</v>
      </c>
      <c r="F876">
        <v>564.19691726587803</v>
      </c>
      <c r="G876">
        <v>1005.47817642085</v>
      </c>
      <c r="I876">
        <v>0.18751838271824001</v>
      </c>
      <c r="J876">
        <v>295371.75189764501</v>
      </c>
    </row>
    <row r="877" spans="2:10" x14ac:dyDescent="0.2">
      <c r="B877">
        <v>1.32421589186079E-2</v>
      </c>
      <c r="C877">
        <v>9.9647880683509893</v>
      </c>
      <c r="D877">
        <v>99.380395911889707</v>
      </c>
      <c r="E877">
        <v>938.43143409894799</v>
      </c>
      <c r="F877">
        <v>620.45267753511803</v>
      </c>
      <c r="G877">
        <v>9495.2227549421204</v>
      </c>
      <c r="I877">
        <v>0.18819048488290899</v>
      </c>
      <c r="J877">
        <v>185075.43245083201</v>
      </c>
    </row>
    <row r="878" spans="2:10" x14ac:dyDescent="0.2">
      <c r="B878">
        <v>9.9929215786619991</v>
      </c>
      <c r="C878">
        <v>4.20502635645816</v>
      </c>
      <c r="D878">
        <v>98.799193402901196</v>
      </c>
      <c r="E878">
        <v>943.59405138407203</v>
      </c>
      <c r="F878">
        <v>564.272186544497</v>
      </c>
      <c r="G878">
        <v>1006.20134238375</v>
      </c>
      <c r="I878">
        <v>0.18778200074129101</v>
      </c>
      <c r="J878">
        <v>283193.782295554</v>
      </c>
    </row>
    <row r="879" spans="2:10" x14ac:dyDescent="0.2">
      <c r="B879">
        <v>9.9983455051520504</v>
      </c>
      <c r="C879">
        <v>3.6951453114083801</v>
      </c>
      <c r="D879">
        <v>97.273246930672897</v>
      </c>
      <c r="E879">
        <v>943.70520557898999</v>
      </c>
      <c r="F879">
        <v>564.06912815065596</v>
      </c>
      <c r="G879">
        <v>1005.67126307636</v>
      </c>
      <c r="I879">
        <v>0.18756007684193099</v>
      </c>
      <c r="J879">
        <v>291968.32187567698</v>
      </c>
    </row>
    <row r="880" spans="2:10" x14ac:dyDescent="0.2">
      <c r="B880">
        <v>2.4086430441780399E-2</v>
      </c>
      <c r="C880">
        <v>9.5123330240415207</v>
      </c>
      <c r="D880">
        <v>99.413669611886107</v>
      </c>
      <c r="E880">
        <v>937.79063304891497</v>
      </c>
      <c r="F880">
        <v>620.71020397811196</v>
      </c>
      <c r="G880">
        <v>9449.2712026154895</v>
      </c>
      <c r="I880">
        <v>0.18854558790957801</v>
      </c>
      <c r="J880">
        <v>182252.23566871401</v>
      </c>
    </row>
    <row r="881" spans="2:10" x14ac:dyDescent="0.2">
      <c r="B881">
        <v>1.8334509143649699E-2</v>
      </c>
      <c r="C881">
        <v>9.9872366035497304</v>
      </c>
      <c r="D881">
        <v>99.855292825472006</v>
      </c>
      <c r="E881">
        <v>939.15452550789496</v>
      </c>
      <c r="F881">
        <v>625.90592243263495</v>
      </c>
      <c r="G881">
        <v>9433.6136390050597</v>
      </c>
      <c r="I881">
        <v>0.188279773420994</v>
      </c>
      <c r="J881">
        <v>184133.09853272699</v>
      </c>
    </row>
    <row r="882" spans="2:10" x14ac:dyDescent="0.2">
      <c r="B882">
        <v>0.12564060536924199</v>
      </c>
      <c r="C882">
        <v>8.7199082096805398</v>
      </c>
      <c r="D882">
        <v>99.837292809408098</v>
      </c>
      <c r="E882">
        <v>785.74937167112898</v>
      </c>
      <c r="F882">
        <v>644.29194647771101</v>
      </c>
      <c r="G882">
        <v>9469.6964587295297</v>
      </c>
      <c r="I882">
        <v>0.19266984630385001</v>
      </c>
      <c r="J882">
        <v>161607.418672842</v>
      </c>
    </row>
    <row r="883" spans="2:10" x14ac:dyDescent="0.2">
      <c r="B883">
        <v>8.2052779792191805E-2</v>
      </c>
      <c r="C883">
        <v>9.1552966508709108</v>
      </c>
      <c r="D883">
        <v>99.812927228372999</v>
      </c>
      <c r="E883">
        <v>906.73063246622701</v>
      </c>
      <c r="F883">
        <v>622.51543728743195</v>
      </c>
      <c r="G883">
        <v>9474.1793530090508</v>
      </c>
      <c r="I883">
        <v>0.189637250007406</v>
      </c>
      <c r="J883">
        <v>176440.479819334</v>
      </c>
    </row>
    <row r="884" spans="2:10" x14ac:dyDescent="0.2">
      <c r="B884">
        <v>2.6815987283080898E-2</v>
      </c>
      <c r="C884">
        <v>9.9942654521547105</v>
      </c>
      <c r="D884">
        <v>99.251168544044404</v>
      </c>
      <c r="E884">
        <v>239.549710573792</v>
      </c>
      <c r="F884">
        <v>661.59369693768997</v>
      </c>
      <c r="G884">
        <v>9514.8687608764794</v>
      </c>
      <c r="I884">
        <v>0.19374317416454201</v>
      </c>
      <c r="J884">
        <v>126253.04923634201</v>
      </c>
    </row>
    <row r="885" spans="2:10" x14ac:dyDescent="0.2">
      <c r="B885">
        <v>3.9574407469406998E-2</v>
      </c>
      <c r="C885">
        <v>8.7172219018554493</v>
      </c>
      <c r="D885">
        <v>99.682721561444893</v>
      </c>
      <c r="E885">
        <v>243.20069637283501</v>
      </c>
      <c r="F885">
        <v>696.252095631982</v>
      </c>
      <c r="G885">
        <v>9516.0773404966203</v>
      </c>
      <c r="I885">
        <v>0.194649324347832</v>
      </c>
      <c r="J885">
        <v>118367.465919272</v>
      </c>
    </row>
    <row r="886" spans="2:10" x14ac:dyDescent="0.2">
      <c r="B886">
        <v>3.4647742983787803E-2</v>
      </c>
      <c r="C886">
        <v>9.0772056237688794</v>
      </c>
      <c r="D886">
        <v>99.4634825164364</v>
      </c>
      <c r="E886">
        <v>809.22257142940305</v>
      </c>
      <c r="F886">
        <v>646.749083451209</v>
      </c>
      <c r="G886">
        <v>9477.7617217678708</v>
      </c>
      <c r="I886">
        <v>0.19178434542358999</v>
      </c>
      <c r="J886">
        <v>166538.04499898801</v>
      </c>
    </row>
    <row r="887" spans="2:10" x14ac:dyDescent="0.2">
      <c r="B887">
        <v>2.5967844635210301E-2</v>
      </c>
      <c r="C887">
        <v>9.9801263724538796</v>
      </c>
      <c r="D887">
        <v>96.297449376380797</v>
      </c>
      <c r="E887">
        <v>936.80081965642898</v>
      </c>
      <c r="F887">
        <v>614.77117655356903</v>
      </c>
      <c r="G887">
        <v>9489.1117037453096</v>
      </c>
      <c r="I887">
        <v>0.188038582218432</v>
      </c>
      <c r="J887">
        <v>193162.68058502901</v>
      </c>
    </row>
    <row r="888" spans="2:10" x14ac:dyDescent="0.2">
      <c r="B888">
        <v>1.1356792561780399E-2</v>
      </c>
      <c r="C888">
        <v>9.9451801514624307</v>
      </c>
      <c r="D888">
        <v>97.958219675113199</v>
      </c>
      <c r="E888">
        <v>937.01410478523701</v>
      </c>
      <c r="F888">
        <v>614.01936424786595</v>
      </c>
      <c r="G888">
        <v>9498.1792555237098</v>
      </c>
      <c r="I888">
        <v>0.18810985534925401</v>
      </c>
      <c r="J888">
        <v>188588.38407789901</v>
      </c>
    </row>
    <row r="889" spans="2:10" x14ac:dyDescent="0.2">
      <c r="B889">
        <v>3.0050684145623001E-2</v>
      </c>
      <c r="C889">
        <v>8.9272067297176196</v>
      </c>
      <c r="D889">
        <v>99.822720189113497</v>
      </c>
      <c r="E889">
        <v>902.77869512503401</v>
      </c>
      <c r="F889">
        <v>646.37409377999904</v>
      </c>
      <c r="G889">
        <v>9467.2602902398394</v>
      </c>
      <c r="I889">
        <v>0.189855838123731</v>
      </c>
      <c r="J889">
        <v>174787.44323975401</v>
      </c>
    </row>
    <row r="890" spans="2:10" x14ac:dyDescent="0.2">
      <c r="B890">
        <v>2.0357851035211899E-2</v>
      </c>
      <c r="C890">
        <v>9.9446898545197406</v>
      </c>
      <c r="D890">
        <v>97.5934539363585</v>
      </c>
      <c r="E890">
        <v>239.258758999729</v>
      </c>
      <c r="F890">
        <v>675.30610077055906</v>
      </c>
      <c r="G890">
        <v>9530.1650579784091</v>
      </c>
      <c r="I890">
        <v>0.19362236576991401</v>
      </c>
      <c r="J890">
        <v>130783.23383188</v>
      </c>
    </row>
    <row r="891" spans="2:10" x14ac:dyDescent="0.2">
      <c r="B891">
        <v>9.9992071533268394</v>
      </c>
      <c r="C891">
        <v>3.6359132558421901</v>
      </c>
      <c r="D891">
        <v>92.411265644393495</v>
      </c>
      <c r="E891">
        <v>943.62886116018103</v>
      </c>
      <c r="F891">
        <v>564.36901488073795</v>
      </c>
      <c r="G891">
        <v>1003.00945958098</v>
      </c>
      <c r="I891">
        <v>0.18741549475320399</v>
      </c>
      <c r="J891">
        <v>305258.07565335301</v>
      </c>
    </row>
    <row r="892" spans="2:10" x14ac:dyDescent="0.2">
      <c r="B892">
        <v>1.08384911022265E-2</v>
      </c>
      <c r="C892">
        <v>9.93820296440569</v>
      </c>
      <c r="D892">
        <v>93.334472207111602</v>
      </c>
      <c r="E892">
        <v>237.51599032173601</v>
      </c>
      <c r="F892">
        <v>708.42372543462898</v>
      </c>
      <c r="G892">
        <v>9531.6661066848592</v>
      </c>
      <c r="I892">
        <v>0.19335671343661801</v>
      </c>
      <c r="J892">
        <v>143190.358870511</v>
      </c>
    </row>
    <row r="893" spans="2:10" x14ac:dyDescent="0.2">
      <c r="B893">
        <v>3.2319809842088501E-2</v>
      </c>
      <c r="C893">
        <v>8.6855807464423602</v>
      </c>
      <c r="D893">
        <v>99.850774606373804</v>
      </c>
      <c r="E893">
        <v>800.42293920667396</v>
      </c>
      <c r="F893">
        <v>626.06555364797498</v>
      </c>
      <c r="G893">
        <v>9460.8135098048806</v>
      </c>
      <c r="I893">
        <v>0.19217003797759899</v>
      </c>
      <c r="J893">
        <v>163154.46075912201</v>
      </c>
    </row>
    <row r="894" spans="2:10" x14ac:dyDescent="0.2">
      <c r="B894">
        <v>1.6914239328527099E-2</v>
      </c>
      <c r="C894">
        <v>9.6495946840317295</v>
      </c>
      <c r="D894">
        <v>99.142901158728506</v>
      </c>
      <c r="E894">
        <v>934.48521774353503</v>
      </c>
      <c r="F894">
        <v>593.28589443936505</v>
      </c>
      <c r="G894">
        <v>9498.5467570279106</v>
      </c>
      <c r="I894">
        <v>0.18837056471000599</v>
      </c>
      <c r="J894">
        <v>183586.32070057301</v>
      </c>
    </row>
    <row r="895" spans="2:10" x14ac:dyDescent="0.2">
      <c r="B895">
        <v>9.99746285049204</v>
      </c>
      <c r="C895">
        <v>3.6083002710473102</v>
      </c>
      <c r="D895">
        <v>94.263901163297902</v>
      </c>
      <c r="E895">
        <v>943.69973769760702</v>
      </c>
      <c r="F895">
        <v>564.26655732001905</v>
      </c>
      <c r="G895">
        <v>1006.27893804732</v>
      </c>
      <c r="I895">
        <v>0.18746274985283701</v>
      </c>
      <c r="J895">
        <v>300715.95097744901</v>
      </c>
    </row>
    <row r="896" spans="2:10" x14ac:dyDescent="0.2">
      <c r="B896">
        <v>2.2248803561617798E-2</v>
      </c>
      <c r="C896">
        <v>9.0745802610516009</v>
      </c>
      <c r="D896">
        <v>99.838526550700195</v>
      </c>
      <c r="E896">
        <v>837.12612708076404</v>
      </c>
      <c r="F896">
        <v>625.82020212628197</v>
      </c>
      <c r="G896">
        <v>9465.7109497579695</v>
      </c>
      <c r="I896">
        <v>0.191153911751127</v>
      </c>
      <c r="J896">
        <v>168754.920713731</v>
      </c>
    </row>
    <row r="897" spans="2:10" x14ac:dyDescent="0.2">
      <c r="B897">
        <v>2.9152775600784501E-2</v>
      </c>
      <c r="C897">
        <v>8.5858406312249205</v>
      </c>
      <c r="D897">
        <v>99.609612449892694</v>
      </c>
      <c r="E897">
        <v>931.34457788298903</v>
      </c>
      <c r="F897">
        <v>584.02025076964503</v>
      </c>
      <c r="G897">
        <v>9439.5408899173908</v>
      </c>
      <c r="I897">
        <v>0.189163019906572</v>
      </c>
      <c r="J897">
        <v>177430.83268795101</v>
      </c>
    </row>
    <row r="898" spans="2:10" x14ac:dyDescent="0.2">
      <c r="B898">
        <v>2.3363649433925601E-2</v>
      </c>
      <c r="C898">
        <v>9.1150554908868795</v>
      </c>
      <c r="D898">
        <v>99.765203402210602</v>
      </c>
      <c r="E898">
        <v>877.92581793650299</v>
      </c>
      <c r="F898">
        <v>625.44770233970405</v>
      </c>
      <c r="G898">
        <v>9464.1300181396291</v>
      </c>
      <c r="I898">
        <v>0.19022468913715301</v>
      </c>
      <c r="J898">
        <v>173442.64521615201</v>
      </c>
    </row>
    <row r="899" spans="2:10" x14ac:dyDescent="0.2">
      <c r="B899">
        <v>9.9994850493026899</v>
      </c>
      <c r="C899">
        <v>3.7060875368619302</v>
      </c>
      <c r="D899">
        <v>93.565844131398606</v>
      </c>
      <c r="E899">
        <v>943.62098856388297</v>
      </c>
      <c r="F899">
        <v>564.42053079498498</v>
      </c>
      <c r="G899">
        <v>1004.74651783448</v>
      </c>
      <c r="I899">
        <v>0.18745157545749899</v>
      </c>
      <c r="J899">
        <v>301581.81528394099</v>
      </c>
    </row>
    <row r="900" spans="2:10" x14ac:dyDescent="0.2">
      <c r="B900">
        <v>9.9943228751569002</v>
      </c>
      <c r="C900">
        <v>3.6439202125149301</v>
      </c>
      <c r="D900">
        <v>98.682829361786602</v>
      </c>
      <c r="E900">
        <v>943.59525911063599</v>
      </c>
      <c r="F900">
        <v>564.13480987790103</v>
      </c>
      <c r="G900">
        <v>1006.15184211877</v>
      </c>
      <c r="I900">
        <v>0.18761224870124099</v>
      </c>
      <c r="J900">
        <v>288717.03123472602</v>
      </c>
    </row>
    <row r="901" spans="2:10" x14ac:dyDescent="0.2">
      <c r="B901">
        <v>1.63843407034188E-2</v>
      </c>
      <c r="C901">
        <v>9.49959726360491</v>
      </c>
      <c r="D901">
        <v>99.434582939792705</v>
      </c>
      <c r="E901">
        <v>773.47460236036602</v>
      </c>
      <c r="F901">
        <v>634.70093671791903</v>
      </c>
      <c r="G901">
        <v>9517.0405389503703</v>
      </c>
      <c r="I901">
        <v>0.19210685134775801</v>
      </c>
      <c r="J901">
        <v>164712.27140950999</v>
      </c>
    </row>
    <row r="902" spans="2:10" x14ac:dyDescent="0.2">
      <c r="B902">
        <v>4.1138973579263098E-2</v>
      </c>
      <c r="C902">
        <v>9.2920408252580202</v>
      </c>
      <c r="D902">
        <v>99.6485882038521</v>
      </c>
      <c r="E902">
        <v>815.93862694013706</v>
      </c>
      <c r="F902">
        <v>627.54374681932404</v>
      </c>
      <c r="G902">
        <v>9479.7187096755497</v>
      </c>
      <c r="I902">
        <v>0.19148282451210599</v>
      </c>
      <c r="J902">
        <v>167952.609179347</v>
      </c>
    </row>
    <row r="903" spans="2:10" x14ac:dyDescent="0.2">
      <c r="B903">
        <v>1.0873718978011499E-2</v>
      </c>
      <c r="C903">
        <v>9.9567627557212202</v>
      </c>
      <c r="D903">
        <v>94.372445250757707</v>
      </c>
      <c r="E903">
        <v>238.27634870703599</v>
      </c>
      <c r="F903">
        <v>702.66869798439996</v>
      </c>
      <c r="G903">
        <v>9532.8694556155006</v>
      </c>
      <c r="I903">
        <v>0.19339975672430301</v>
      </c>
      <c r="J903">
        <v>140297.704192028</v>
      </c>
    </row>
    <row r="904" spans="2:10" x14ac:dyDescent="0.2">
      <c r="B904">
        <v>1.18477289036711E-2</v>
      </c>
      <c r="C904">
        <v>9.9615493295465196</v>
      </c>
      <c r="D904">
        <v>93.352794607368693</v>
      </c>
      <c r="E904">
        <v>237.523251906681</v>
      </c>
      <c r="F904">
        <v>711.18259604190905</v>
      </c>
      <c r="G904">
        <v>9545.6524977190293</v>
      </c>
      <c r="I904">
        <v>0.19333532647340099</v>
      </c>
      <c r="J904">
        <v>143268.46876506699</v>
      </c>
    </row>
    <row r="905" spans="2:10" x14ac:dyDescent="0.2">
      <c r="B905">
        <v>9.9971844039202207</v>
      </c>
      <c r="C905">
        <v>4.1022254245281902</v>
      </c>
      <c r="D905">
        <v>98.547372415262799</v>
      </c>
      <c r="E905">
        <v>943.59506852532604</v>
      </c>
      <c r="F905">
        <v>564.26197386632805</v>
      </c>
      <c r="G905">
        <v>1006.17725462282</v>
      </c>
      <c r="I905">
        <v>0.18772141004241899</v>
      </c>
      <c r="J905">
        <v>284784.48720733402</v>
      </c>
    </row>
    <row r="906" spans="2:10" x14ac:dyDescent="0.2">
      <c r="B906">
        <v>9.9960157925732407</v>
      </c>
      <c r="C906">
        <v>3.6755439355664201</v>
      </c>
      <c r="D906">
        <v>91.743674106470294</v>
      </c>
      <c r="E906">
        <v>943.59275810268105</v>
      </c>
      <c r="F906">
        <v>564.43969139433796</v>
      </c>
      <c r="G906">
        <v>1002.54609980792</v>
      </c>
      <c r="I906">
        <v>0.187407358509772</v>
      </c>
      <c r="J906">
        <v>306589.89193912502</v>
      </c>
    </row>
    <row r="907" spans="2:10" x14ac:dyDescent="0.2">
      <c r="B907">
        <v>7.5229460839283405E-2</v>
      </c>
      <c r="C907">
        <v>9.9199069989462494</v>
      </c>
      <c r="D907">
        <v>99.673078796113103</v>
      </c>
      <c r="E907">
        <v>243.71254514354899</v>
      </c>
      <c r="F907">
        <v>684.76268985578702</v>
      </c>
      <c r="G907">
        <v>9521.2617878337205</v>
      </c>
      <c r="I907">
        <v>0.193996843190787</v>
      </c>
      <c r="J907">
        <v>124553.341141923</v>
      </c>
    </row>
    <row r="908" spans="2:10" x14ac:dyDescent="0.2">
      <c r="B908">
        <v>2.65159784526523E-2</v>
      </c>
      <c r="C908">
        <v>9.9923441956648897</v>
      </c>
      <c r="D908">
        <v>96.785470936073196</v>
      </c>
      <c r="E908">
        <v>936.61016412340496</v>
      </c>
      <c r="F908">
        <v>612.01526652050495</v>
      </c>
      <c r="G908">
        <v>9478.1572852052395</v>
      </c>
      <c r="I908">
        <v>0.18806347696102699</v>
      </c>
      <c r="J908">
        <v>192004.446993227</v>
      </c>
    </row>
    <row r="909" spans="2:10" x14ac:dyDescent="0.2">
      <c r="B909">
        <v>1.180047310117E-2</v>
      </c>
      <c r="C909">
        <v>9.9844778790905604</v>
      </c>
      <c r="D909">
        <v>93.9382832887175</v>
      </c>
      <c r="E909">
        <v>237.934953064383</v>
      </c>
      <c r="F909">
        <v>706.93746670612802</v>
      </c>
      <c r="G909">
        <v>9520.2976510143108</v>
      </c>
      <c r="I909">
        <v>0.19337447207437999</v>
      </c>
      <c r="J909">
        <v>141771.251861233</v>
      </c>
    </row>
    <row r="910" spans="2:10" x14ac:dyDescent="0.2">
      <c r="B910">
        <v>9.9991153886942605</v>
      </c>
      <c r="C910">
        <v>3.62790973347315</v>
      </c>
      <c r="D910">
        <v>93.015529869949304</v>
      </c>
      <c r="E910">
        <v>943.71066004657996</v>
      </c>
      <c r="F910">
        <v>564.28619712917498</v>
      </c>
      <c r="G910">
        <v>1003.48645503146</v>
      </c>
      <c r="I910">
        <v>0.187427600942116</v>
      </c>
      <c r="J910">
        <v>303780.422096756</v>
      </c>
    </row>
    <row r="911" spans="2:10" x14ac:dyDescent="0.2">
      <c r="B911">
        <v>0.202180756336654</v>
      </c>
      <c r="C911">
        <v>7.4875557094454201</v>
      </c>
      <c r="D911">
        <v>99.991094342305402</v>
      </c>
      <c r="E911">
        <v>253.054756497108</v>
      </c>
      <c r="F911">
        <v>829.13981703449497</v>
      </c>
      <c r="G911">
        <v>9475.6552119502703</v>
      </c>
      <c r="I911">
        <v>0.196022267773825</v>
      </c>
      <c r="J911">
        <v>115523.73156091099</v>
      </c>
    </row>
    <row r="912" spans="2:10" x14ac:dyDescent="0.2">
      <c r="B912">
        <v>1.23704013980786E-3</v>
      </c>
      <c r="C912">
        <v>9.9998492285536003</v>
      </c>
      <c r="D912">
        <v>91.898211927246095</v>
      </c>
      <c r="E912">
        <v>944.496874094953</v>
      </c>
      <c r="F912">
        <v>428.51444179537702</v>
      </c>
      <c r="G912">
        <v>8663.9657664774695</v>
      </c>
      <c r="I912">
        <v>0.187744432410717</v>
      </c>
      <c r="J912">
        <v>209791.701693904</v>
      </c>
    </row>
    <row r="913" spans="2:10" x14ac:dyDescent="0.2">
      <c r="B913">
        <v>0.10059389682454301</v>
      </c>
      <c r="C913">
        <v>7.78337268948935</v>
      </c>
      <c r="D913">
        <v>99.999974829485197</v>
      </c>
      <c r="E913">
        <v>243.21731225514</v>
      </c>
      <c r="F913">
        <v>607.287117846407</v>
      </c>
      <c r="G913">
        <v>8651.9339433271398</v>
      </c>
      <c r="I913">
        <v>0.19596052465906</v>
      </c>
      <c r="J913">
        <v>118442.59762197299</v>
      </c>
    </row>
    <row r="914" spans="2:10" x14ac:dyDescent="0.2">
      <c r="B914">
        <v>2.4421358693446798E-3</v>
      </c>
      <c r="C914">
        <v>9.9622074611644003</v>
      </c>
      <c r="D914">
        <v>98.7870477900167</v>
      </c>
      <c r="E914">
        <v>107.624744181333</v>
      </c>
      <c r="F914">
        <v>458.65108578892898</v>
      </c>
      <c r="G914">
        <v>8659.2820973884991</v>
      </c>
      <c r="I914">
        <v>0.19258815010431299</v>
      </c>
      <c r="J914">
        <v>132996.664794757</v>
      </c>
    </row>
    <row r="915" spans="2:10" x14ac:dyDescent="0.2">
      <c r="B915">
        <v>1.15084925403139E-2</v>
      </c>
      <c r="C915">
        <v>9.9900568409349297</v>
      </c>
      <c r="D915">
        <v>96.575349989515601</v>
      </c>
      <c r="E915">
        <v>107.688253527101</v>
      </c>
      <c r="F915">
        <v>458.86099507879601</v>
      </c>
      <c r="G915">
        <v>8656.8481644943204</v>
      </c>
      <c r="I915">
        <v>0.192475056803568</v>
      </c>
      <c r="J915">
        <v>139882.14704532799</v>
      </c>
    </row>
    <row r="916" spans="2:10" x14ac:dyDescent="0.2">
      <c r="B916">
        <v>4.4451933227782096E-3</v>
      </c>
      <c r="C916">
        <v>9.9920717239009207</v>
      </c>
      <c r="D916">
        <v>94.404546933976604</v>
      </c>
      <c r="E916">
        <v>107.79771430354501</v>
      </c>
      <c r="F916">
        <v>460.53330756977999</v>
      </c>
      <c r="G916">
        <v>8656.9406680722295</v>
      </c>
      <c r="I916">
        <v>0.19237576835603601</v>
      </c>
      <c r="J916">
        <v>146394.731596689</v>
      </c>
    </row>
    <row r="917" spans="2:10" x14ac:dyDescent="0.2">
      <c r="B917">
        <v>2.2531152775655001E-3</v>
      </c>
      <c r="C917">
        <v>9.9968502200885005</v>
      </c>
      <c r="D917">
        <v>94.559060242293</v>
      </c>
      <c r="E917">
        <v>944.19081348988402</v>
      </c>
      <c r="F917">
        <v>428.775461151267</v>
      </c>
      <c r="G917">
        <v>8664.9069629017195</v>
      </c>
      <c r="I917">
        <v>0.187845195767605</v>
      </c>
      <c r="J917">
        <v>202932.34337743901</v>
      </c>
    </row>
    <row r="918" spans="2:10" x14ac:dyDescent="0.2">
      <c r="B918">
        <v>1.4817729039465001E-2</v>
      </c>
      <c r="C918">
        <v>9.5956213991119608</v>
      </c>
      <c r="D918">
        <v>99.521271856066804</v>
      </c>
      <c r="E918">
        <v>109.446454286052</v>
      </c>
      <c r="F918">
        <v>470.967973826275</v>
      </c>
      <c r="G918">
        <v>8657.6701000637695</v>
      </c>
      <c r="I918">
        <v>0.19291797084048801</v>
      </c>
      <c r="J918">
        <v>128417.812908106</v>
      </c>
    </row>
    <row r="919" spans="2:10" x14ac:dyDescent="0.2">
      <c r="B919">
        <v>1.8805969482634001E-2</v>
      </c>
      <c r="C919">
        <v>8.8567051741325393</v>
      </c>
      <c r="D919">
        <v>99.512645919501594</v>
      </c>
      <c r="E919">
        <v>942.49032848378397</v>
      </c>
      <c r="F919">
        <v>443.52305386736799</v>
      </c>
      <c r="G919">
        <v>8665.4082000472699</v>
      </c>
      <c r="I919">
        <v>0.18891844982748399</v>
      </c>
      <c r="J919">
        <v>183648.32278439499</v>
      </c>
    </row>
    <row r="920" spans="2:10" x14ac:dyDescent="0.2">
      <c r="B920">
        <v>6.5476792490652396E-3</v>
      </c>
      <c r="C920">
        <v>9.9893255426331606</v>
      </c>
      <c r="D920">
        <v>98.205250338151401</v>
      </c>
      <c r="E920">
        <v>944.19847617146695</v>
      </c>
      <c r="F920">
        <v>434.438127830893</v>
      </c>
      <c r="G920">
        <v>8662.8014094739501</v>
      </c>
      <c r="I920">
        <v>0.18806395722219499</v>
      </c>
      <c r="J920">
        <v>193371.02040643001</v>
      </c>
    </row>
    <row r="921" spans="2:10" x14ac:dyDescent="0.2">
      <c r="B921">
        <v>3.6185320840539398E-3</v>
      </c>
      <c r="C921">
        <v>9.9673039681965694</v>
      </c>
      <c r="D921">
        <v>96.951686288394598</v>
      </c>
      <c r="E921">
        <v>107.62949487325599</v>
      </c>
      <c r="F921">
        <v>458.123337696899</v>
      </c>
      <c r="G921">
        <v>8657.2172190009896</v>
      </c>
      <c r="I921">
        <v>0.19248893445941001</v>
      </c>
      <c r="J921">
        <v>138588.90902813399</v>
      </c>
    </row>
    <row r="922" spans="2:10" x14ac:dyDescent="0.2">
      <c r="B922">
        <v>1.9595094621281599E-2</v>
      </c>
      <c r="C922">
        <v>9.1001323204563995</v>
      </c>
      <c r="D922">
        <v>99.478733650119807</v>
      </c>
      <c r="E922">
        <v>942.79710624881</v>
      </c>
      <c r="F922">
        <v>442.14736446316601</v>
      </c>
      <c r="G922">
        <v>8665.1039230988008</v>
      </c>
      <c r="I922">
        <v>0.18876104064055599</v>
      </c>
      <c r="J922">
        <v>184805.561223189</v>
      </c>
    </row>
    <row r="923" spans="2:10" x14ac:dyDescent="0.2">
      <c r="B923">
        <v>1.8413721872160699E-2</v>
      </c>
      <c r="C923">
        <v>9.7675109880566406</v>
      </c>
      <c r="D923">
        <v>99.665562996783606</v>
      </c>
      <c r="E923">
        <v>108.417322910663</v>
      </c>
      <c r="F923">
        <v>458.545195278481</v>
      </c>
      <c r="G923">
        <v>8657.3401155163392</v>
      </c>
      <c r="I923">
        <v>0.19280458712336501</v>
      </c>
      <c r="J923">
        <v>129071.458431639</v>
      </c>
    </row>
    <row r="924" spans="2:10" x14ac:dyDescent="0.2">
      <c r="B924">
        <v>9.4607888757946706E-3</v>
      </c>
      <c r="C924">
        <v>9.9926512337432101</v>
      </c>
      <c r="D924">
        <v>96.185783349420703</v>
      </c>
      <c r="E924">
        <v>107.881187880319</v>
      </c>
      <c r="F924">
        <v>457.37675492268602</v>
      </c>
      <c r="G924">
        <v>8659.3428831068304</v>
      </c>
      <c r="I924">
        <v>0.192450713604536</v>
      </c>
      <c r="J924">
        <v>141050.94413993601</v>
      </c>
    </row>
    <row r="925" spans="2:10" x14ac:dyDescent="0.2">
      <c r="B925">
        <v>1.6241107286454001E-2</v>
      </c>
      <c r="C925">
        <v>8.0176684255937101</v>
      </c>
      <c r="D925">
        <v>99.747926061933001</v>
      </c>
      <c r="E925">
        <v>125.64528085245</v>
      </c>
      <c r="F925">
        <v>503.81119655970298</v>
      </c>
      <c r="G925">
        <v>8654.3323613073408</v>
      </c>
      <c r="I925">
        <v>0.194133068073231</v>
      </c>
      <c r="J925">
        <v>121229.115982196</v>
      </c>
    </row>
    <row r="926" spans="2:10" x14ac:dyDescent="0.2">
      <c r="B926">
        <v>1.50732776432418E-2</v>
      </c>
      <c r="C926">
        <v>8.2375441870019603</v>
      </c>
      <c r="D926">
        <v>99.448922545170504</v>
      </c>
      <c r="E926">
        <v>116.980486842434</v>
      </c>
      <c r="F926">
        <v>486.542555419287</v>
      </c>
      <c r="G926">
        <v>8655.1262312575309</v>
      </c>
      <c r="I926">
        <v>0.19384930842526299</v>
      </c>
      <c r="J926">
        <v>122863.60790725</v>
      </c>
    </row>
    <row r="927" spans="2:10" x14ac:dyDescent="0.2">
      <c r="B927">
        <v>2.3818828831529502E-2</v>
      </c>
      <c r="C927">
        <v>8.6731235886732794</v>
      </c>
      <c r="D927">
        <v>99.694460216478106</v>
      </c>
      <c r="E927">
        <v>881.41118897432295</v>
      </c>
      <c r="F927">
        <v>458.49015612973898</v>
      </c>
      <c r="G927">
        <v>8664.9789595184902</v>
      </c>
      <c r="I927">
        <v>0.19055598826612799</v>
      </c>
      <c r="J927">
        <v>176388.02314580799</v>
      </c>
    </row>
    <row r="928" spans="2:10" x14ac:dyDescent="0.2">
      <c r="B928">
        <v>3.34696213052202E-3</v>
      </c>
      <c r="C928">
        <v>9.9648025871940593</v>
      </c>
      <c r="D928">
        <v>98.398741887366299</v>
      </c>
      <c r="E928">
        <v>107.625004177373</v>
      </c>
      <c r="F928">
        <v>458.30530614774801</v>
      </c>
      <c r="G928">
        <v>8658.6638247736191</v>
      </c>
      <c r="I928">
        <v>0.19256577294115901</v>
      </c>
      <c r="J928">
        <v>134193.08013740601</v>
      </c>
    </row>
    <row r="929" spans="2:10" x14ac:dyDescent="0.2">
      <c r="B929">
        <v>3.60661781991332E-2</v>
      </c>
      <c r="C929">
        <v>8.6493420411321509</v>
      </c>
      <c r="D929">
        <v>99.760656734070906</v>
      </c>
      <c r="E929">
        <v>893.302113998143</v>
      </c>
      <c r="F929">
        <v>458.10732518242799</v>
      </c>
      <c r="G929">
        <v>8663.8157416787108</v>
      </c>
      <c r="I929">
        <v>0.190317789753424</v>
      </c>
      <c r="J929">
        <v>177379.18313232</v>
      </c>
    </row>
    <row r="930" spans="2:10" x14ac:dyDescent="0.2">
      <c r="B930">
        <v>2.99564054832267E-2</v>
      </c>
      <c r="C930">
        <v>8.8779912273026298</v>
      </c>
      <c r="D930">
        <v>99.677669430598201</v>
      </c>
      <c r="E930">
        <v>863.26914605890204</v>
      </c>
      <c r="F930">
        <v>454.24112215458501</v>
      </c>
      <c r="G930">
        <v>8663.6410634199492</v>
      </c>
      <c r="I930">
        <v>0.190852856996023</v>
      </c>
      <c r="J930">
        <v>175309.89584548501</v>
      </c>
    </row>
    <row r="931" spans="2:10" x14ac:dyDescent="0.2">
      <c r="B931">
        <v>2.2252486139813401E-3</v>
      </c>
      <c r="C931">
        <v>9.9984993443104102</v>
      </c>
      <c r="D931">
        <v>92.690509280656798</v>
      </c>
      <c r="E931">
        <v>944.46685906411699</v>
      </c>
      <c r="F931">
        <v>428.86974211569498</v>
      </c>
      <c r="G931">
        <v>8663.1850620569603</v>
      </c>
      <c r="I931">
        <v>0.18777129349382299</v>
      </c>
      <c r="J931">
        <v>207768.15979468499</v>
      </c>
    </row>
    <row r="932" spans="2:10" x14ac:dyDescent="0.2">
      <c r="B932">
        <v>1.47839997788179E-2</v>
      </c>
      <c r="C932">
        <v>9.4996511439312208</v>
      </c>
      <c r="D932">
        <v>99.685765026308999</v>
      </c>
      <c r="E932">
        <v>780.09153690221603</v>
      </c>
      <c r="F932">
        <v>468.68547698936101</v>
      </c>
      <c r="G932">
        <v>8661.1418594565603</v>
      </c>
      <c r="I932">
        <v>0.19224189273995801</v>
      </c>
      <c r="J932">
        <v>168811.113604905</v>
      </c>
    </row>
    <row r="933" spans="2:10" x14ac:dyDescent="0.2">
      <c r="B933">
        <v>1.87898662973606E-3</v>
      </c>
      <c r="C933">
        <v>9.9991982960389603</v>
      </c>
      <c r="D933">
        <v>95.771097654159306</v>
      </c>
      <c r="E933">
        <v>944.47344381568803</v>
      </c>
      <c r="F933">
        <v>431.08964972649602</v>
      </c>
      <c r="G933">
        <v>8662.7154910095996</v>
      </c>
      <c r="I933">
        <v>0.18789713757231399</v>
      </c>
      <c r="J933">
        <v>199828.45080181299</v>
      </c>
    </row>
    <row r="934" spans="2:10" x14ac:dyDescent="0.2">
      <c r="B934">
        <v>1.4050921062963499E-3</v>
      </c>
      <c r="C934">
        <v>9.9969846805702804</v>
      </c>
      <c r="D934">
        <v>92.468599065232098</v>
      </c>
      <c r="E934">
        <v>107.654914231814</v>
      </c>
      <c r="F934">
        <v>463.561238822674</v>
      </c>
      <c r="G934">
        <v>8656.5342243042996</v>
      </c>
      <c r="I934">
        <v>0.19231552127075899</v>
      </c>
      <c r="J934">
        <v>152174.48610837801</v>
      </c>
    </row>
    <row r="935" spans="2:10" x14ac:dyDescent="0.2">
      <c r="B935">
        <v>1.12601493243185E-2</v>
      </c>
      <c r="C935">
        <v>9.4852510810766208</v>
      </c>
      <c r="D935">
        <v>99.569068493083407</v>
      </c>
      <c r="E935">
        <v>112.971620383207</v>
      </c>
      <c r="F935">
        <v>460.03615673606799</v>
      </c>
      <c r="G935">
        <v>8658.0595626208396</v>
      </c>
      <c r="I935">
        <v>0.193014668337679</v>
      </c>
      <c r="J935">
        <v>127502.721959854</v>
      </c>
    </row>
    <row r="936" spans="2:10" x14ac:dyDescent="0.2">
      <c r="B936">
        <v>4.2680090378458399E-3</v>
      </c>
      <c r="C936">
        <v>9.9964030598855</v>
      </c>
      <c r="D936">
        <v>96.218507873515605</v>
      </c>
      <c r="E936">
        <v>944.34684482226498</v>
      </c>
      <c r="F936">
        <v>435.94641153947498</v>
      </c>
      <c r="G936">
        <v>8663.8541667296304</v>
      </c>
      <c r="I936">
        <v>0.18793784783120401</v>
      </c>
      <c r="J936">
        <v>198590.91242356799</v>
      </c>
    </row>
    <row r="937" spans="2:10" x14ac:dyDescent="0.2">
      <c r="B937">
        <v>1.19775663749991E-2</v>
      </c>
      <c r="C937">
        <v>9.6287489121427203</v>
      </c>
      <c r="D937">
        <v>98.987120015018803</v>
      </c>
      <c r="E937">
        <v>943.59138214218297</v>
      </c>
      <c r="F937">
        <v>434.56986351637403</v>
      </c>
      <c r="G937">
        <v>8662.8926225100895</v>
      </c>
      <c r="I937">
        <v>0.188361032145093</v>
      </c>
      <c r="J937">
        <v>188995.349482747</v>
      </c>
    </row>
    <row r="938" spans="2:10" x14ac:dyDescent="0.2">
      <c r="B938">
        <v>1.28047975328751E-2</v>
      </c>
      <c r="C938">
        <v>8.8948752001449805</v>
      </c>
      <c r="D938">
        <v>99.463830989118506</v>
      </c>
      <c r="E938">
        <v>110.694451408136</v>
      </c>
      <c r="F938">
        <v>466.99774971356402</v>
      </c>
      <c r="G938">
        <v>8658.2390766304907</v>
      </c>
      <c r="I938">
        <v>0.19334486535049</v>
      </c>
      <c r="J938">
        <v>125090.776272385</v>
      </c>
    </row>
    <row r="939" spans="2:10" x14ac:dyDescent="0.2">
      <c r="B939">
        <v>1.6882429220640299E-3</v>
      </c>
      <c r="C939">
        <v>9.9991614381298994</v>
      </c>
      <c r="D939">
        <v>93.516125400656705</v>
      </c>
      <c r="E939">
        <v>944.47479737546996</v>
      </c>
      <c r="F939">
        <v>431.065850609449</v>
      </c>
      <c r="G939">
        <v>8663.58593961919</v>
      </c>
      <c r="I939">
        <v>0.187800456068138</v>
      </c>
      <c r="J939">
        <v>205641.702360689</v>
      </c>
    </row>
    <row r="940" spans="2:10" x14ac:dyDescent="0.2">
      <c r="B940">
        <v>2.3920964391410698E-2</v>
      </c>
      <c r="C940">
        <v>8.7060954194220201</v>
      </c>
      <c r="D940">
        <v>99.676956139039802</v>
      </c>
      <c r="E940">
        <v>919.94858830506405</v>
      </c>
      <c r="F940">
        <v>458.90429046644903</v>
      </c>
      <c r="G940">
        <v>8664.0152496783503</v>
      </c>
      <c r="I940">
        <v>0.18961736393881201</v>
      </c>
      <c r="J940">
        <v>180421.25121228801</v>
      </c>
    </row>
    <row r="941" spans="2:10" x14ac:dyDescent="0.2">
      <c r="B941">
        <v>6.4751815116329395E-2</v>
      </c>
      <c r="C941">
        <v>8.1021470754655702</v>
      </c>
      <c r="D941">
        <v>99.712110803913006</v>
      </c>
      <c r="E941">
        <v>157.39505130609299</v>
      </c>
      <c r="F941">
        <v>592.80794752393103</v>
      </c>
      <c r="G941">
        <v>8652.7383875545802</v>
      </c>
      <c r="I941">
        <v>0.194681623607872</v>
      </c>
      <c r="J941">
        <v>120464.559216073</v>
      </c>
    </row>
    <row r="942" spans="2:10" x14ac:dyDescent="0.2">
      <c r="B942">
        <v>1.9663489600670902E-3</v>
      </c>
      <c r="C942">
        <v>9.9987872990793001</v>
      </c>
      <c r="D942">
        <v>95.024298761017604</v>
      </c>
      <c r="E942">
        <v>944.46652201570203</v>
      </c>
      <c r="F942">
        <v>429.71979599673699</v>
      </c>
      <c r="G942">
        <v>8663.7957915039497</v>
      </c>
      <c r="I942">
        <v>0.187859386877959</v>
      </c>
      <c r="J942">
        <v>201765.77238982101</v>
      </c>
    </row>
    <row r="943" spans="2:10" x14ac:dyDescent="0.2">
      <c r="B943">
        <v>2.5546982877529101E-2</v>
      </c>
      <c r="C943">
        <v>8.6925398348647196</v>
      </c>
      <c r="D943">
        <v>99.653671778359694</v>
      </c>
      <c r="E943">
        <v>817.59457015363705</v>
      </c>
      <c r="F943">
        <v>465.57983594254603</v>
      </c>
      <c r="G943">
        <v>8662.9823595417402</v>
      </c>
      <c r="I943">
        <v>0.19197806988863</v>
      </c>
      <c r="J943">
        <v>169569.17605794201</v>
      </c>
    </row>
    <row r="944" spans="2:10" x14ac:dyDescent="0.2">
      <c r="B944">
        <v>3.4207501468160799E-3</v>
      </c>
      <c r="C944">
        <v>9.9699862452469699</v>
      </c>
      <c r="D944">
        <v>97.643316979215896</v>
      </c>
      <c r="E944">
        <v>107.65211669646401</v>
      </c>
      <c r="F944">
        <v>458.71099595308101</v>
      </c>
      <c r="G944">
        <v>8657.0756311261903</v>
      </c>
      <c r="I944">
        <v>0.192522976043418</v>
      </c>
      <c r="J944">
        <v>136518.28011492299</v>
      </c>
    </row>
    <row r="945" spans="2:10" x14ac:dyDescent="0.2">
      <c r="B945">
        <v>7.7038813212610704E-4</v>
      </c>
      <c r="C945">
        <v>9.9975699867429508</v>
      </c>
      <c r="D945">
        <v>92.331110822703494</v>
      </c>
      <c r="E945">
        <v>107.610844137529</v>
      </c>
      <c r="F945">
        <v>464.76045370802501</v>
      </c>
      <c r="G945">
        <v>8655.9251920139195</v>
      </c>
      <c r="I945">
        <v>0.19231215390753201</v>
      </c>
      <c r="J945">
        <v>152587.11531074299</v>
      </c>
    </row>
    <row r="946" spans="2:10" x14ac:dyDescent="0.2">
      <c r="B946">
        <v>3.2255894896668698E-2</v>
      </c>
      <c r="C946">
        <v>7.9126803999908404</v>
      </c>
      <c r="D946">
        <v>99.712315371926707</v>
      </c>
      <c r="E946">
        <v>209.75207315934301</v>
      </c>
      <c r="F946">
        <v>475.88967140738202</v>
      </c>
      <c r="G946">
        <v>8660.9516125105602</v>
      </c>
      <c r="I946">
        <v>0.195195404460837</v>
      </c>
      <c r="J946">
        <v>119409.254834108</v>
      </c>
    </row>
    <row r="947" spans="2:10" x14ac:dyDescent="0.2">
      <c r="B947">
        <v>1.9471135330399701E-2</v>
      </c>
      <c r="C947">
        <v>9.0683768108740903</v>
      </c>
      <c r="D947">
        <v>98.457137138416101</v>
      </c>
      <c r="E947">
        <v>942.68091050782903</v>
      </c>
      <c r="F947">
        <v>439.38486552209702</v>
      </c>
      <c r="G947">
        <v>8664.1167206034606</v>
      </c>
      <c r="I947">
        <v>0.188712108338004</v>
      </c>
      <c r="J947">
        <v>187340.41081234301</v>
      </c>
    </row>
    <row r="948" spans="2:10" x14ac:dyDescent="0.2">
      <c r="B948">
        <v>1.7334610973837501E-2</v>
      </c>
      <c r="C948">
        <v>9.1546202495724707</v>
      </c>
      <c r="D948">
        <v>99.290274158880493</v>
      </c>
      <c r="E948">
        <v>812.76308571606603</v>
      </c>
      <c r="F948">
        <v>433.61559177902399</v>
      </c>
      <c r="G948">
        <v>8662.5642472052295</v>
      </c>
      <c r="I948">
        <v>0.191692729598884</v>
      </c>
      <c r="J948">
        <v>172084.392267124</v>
      </c>
    </row>
    <row r="949" spans="2:10" x14ac:dyDescent="0.2">
      <c r="B949">
        <v>5.5678885673405096E-3</v>
      </c>
      <c r="C949">
        <v>9.9953635248575008</v>
      </c>
      <c r="D949">
        <v>95.313692166959896</v>
      </c>
      <c r="E949">
        <v>944.47038002084196</v>
      </c>
      <c r="F949">
        <v>430.77840490108002</v>
      </c>
      <c r="G949">
        <v>8663.4180862276298</v>
      </c>
      <c r="I949">
        <v>0.18788425709100601</v>
      </c>
      <c r="J949">
        <v>200989.80975898699</v>
      </c>
    </row>
    <row r="950" spans="2:10" x14ac:dyDescent="0.2">
      <c r="B950">
        <v>2.85204681659844E-2</v>
      </c>
      <c r="C950">
        <v>9.7665733702379107</v>
      </c>
      <c r="D950">
        <v>99.619142633028702</v>
      </c>
      <c r="E950">
        <v>939.23180812953001</v>
      </c>
      <c r="F950">
        <v>444.991814171285</v>
      </c>
      <c r="G950">
        <v>8662.9373692108402</v>
      </c>
      <c r="I950">
        <v>0.188483706226171</v>
      </c>
      <c r="J950">
        <v>187702.14241555499</v>
      </c>
    </row>
    <row r="951" spans="2:10" x14ac:dyDescent="0.2">
      <c r="B951">
        <v>2.50035499816299E-3</v>
      </c>
      <c r="C951">
        <v>9.9913564383726605</v>
      </c>
      <c r="D951">
        <v>97.081530436920303</v>
      </c>
      <c r="E951">
        <v>944.37406468106201</v>
      </c>
      <c r="F951">
        <v>434.55238993401201</v>
      </c>
      <c r="G951">
        <v>8662.9154505023798</v>
      </c>
      <c r="I951">
        <v>0.18798188418789499</v>
      </c>
      <c r="J951">
        <v>196328.202389677</v>
      </c>
    </row>
    <row r="952" spans="2:10" x14ac:dyDescent="0.2">
      <c r="B952">
        <v>2.2549423162155399E-2</v>
      </c>
      <c r="C952">
        <v>8.6579964717930107</v>
      </c>
      <c r="D952">
        <v>99.609633938746896</v>
      </c>
      <c r="E952">
        <v>844.89489449542805</v>
      </c>
      <c r="F952">
        <v>450.10695829822998</v>
      </c>
      <c r="G952">
        <v>8664.1939371458993</v>
      </c>
      <c r="I952">
        <v>0.191368673350644</v>
      </c>
      <c r="J952">
        <v>172716.18164736201</v>
      </c>
    </row>
    <row r="953" spans="2:10" x14ac:dyDescent="0.2">
      <c r="B953">
        <v>9.00538237431283E-3</v>
      </c>
      <c r="C953">
        <v>9.9069475444016302</v>
      </c>
      <c r="D953">
        <v>99.223986895186499</v>
      </c>
      <c r="E953">
        <v>107.676202677167</v>
      </c>
      <c r="F953">
        <v>458.98818137018901</v>
      </c>
      <c r="G953">
        <v>8658.0892565639897</v>
      </c>
      <c r="I953">
        <v>0.19266365923326501</v>
      </c>
      <c r="J953">
        <v>131317.566096603</v>
      </c>
    </row>
    <row r="954" spans="2:10" x14ac:dyDescent="0.2">
      <c r="B954">
        <v>2.23431966851605E-3</v>
      </c>
      <c r="C954">
        <v>9.9980926127412406</v>
      </c>
      <c r="D954">
        <v>93.226064906492596</v>
      </c>
      <c r="E954">
        <v>944.46260986628897</v>
      </c>
      <c r="F954">
        <v>428.80514488151903</v>
      </c>
      <c r="G954">
        <v>8663.7472034237999</v>
      </c>
      <c r="I954">
        <v>0.18778832247312699</v>
      </c>
      <c r="J954">
        <v>206395.19577902</v>
      </c>
    </row>
    <row r="955" spans="2:10" x14ac:dyDescent="0.2">
      <c r="B955">
        <v>1.5069412935492901E-3</v>
      </c>
      <c r="C955">
        <v>9.9988799313901193</v>
      </c>
      <c r="D955">
        <v>93.905565776464499</v>
      </c>
      <c r="E955">
        <v>944.47738587759</v>
      </c>
      <c r="F955">
        <v>429.661342704937</v>
      </c>
      <c r="G955">
        <v>8663.6593133290098</v>
      </c>
      <c r="I955">
        <v>0.18781187810612801</v>
      </c>
      <c r="J955">
        <v>204652.05737648599</v>
      </c>
    </row>
    <row r="956" spans="2:10" x14ac:dyDescent="0.2">
      <c r="B956">
        <v>2.8128764813032101E-2</v>
      </c>
      <c r="C956">
        <v>8.7460074437233608</v>
      </c>
      <c r="D956">
        <v>99.557990520647195</v>
      </c>
      <c r="E956">
        <v>910.27525895413498</v>
      </c>
      <c r="F956">
        <v>448.74432543519703</v>
      </c>
      <c r="G956">
        <v>8663.1069844938902</v>
      </c>
      <c r="I956">
        <v>0.18980611186662399</v>
      </c>
      <c r="J956">
        <v>180021.174124893</v>
      </c>
    </row>
    <row r="957" spans="2:10" x14ac:dyDescent="0.2">
      <c r="B957">
        <v>6.5184399621738198E-3</v>
      </c>
      <c r="C957">
        <v>9.9834867294557093</v>
      </c>
      <c r="D957">
        <v>97.128583901215293</v>
      </c>
      <c r="E957">
        <v>944.28044560161595</v>
      </c>
      <c r="F957">
        <v>437.23212444201801</v>
      </c>
      <c r="G957">
        <v>8663.0041525418292</v>
      </c>
      <c r="I957">
        <v>0.18800504742833801</v>
      </c>
      <c r="J957">
        <v>196123.708738777</v>
      </c>
    </row>
    <row r="958" spans="2:10" x14ac:dyDescent="0.2">
      <c r="B958">
        <v>1.53296772078182E-3</v>
      </c>
      <c r="C958">
        <v>9.9883981908319104</v>
      </c>
      <c r="D958">
        <v>92.092895696757395</v>
      </c>
      <c r="E958">
        <v>944.40725606560898</v>
      </c>
      <c r="F958">
        <v>429.20333057972698</v>
      </c>
      <c r="G958">
        <v>8665.2745167957692</v>
      </c>
      <c r="I958">
        <v>0.18775976957725099</v>
      </c>
      <c r="J958">
        <v>209199.70680265201</v>
      </c>
    </row>
    <row r="959" spans="2:10" x14ac:dyDescent="0.2">
      <c r="B959">
        <v>1.15683559201691E-2</v>
      </c>
      <c r="C959">
        <v>9.3832986415710806</v>
      </c>
      <c r="D959">
        <v>99.718137684645001</v>
      </c>
      <c r="E959">
        <v>117.274985389845</v>
      </c>
      <c r="F959">
        <v>469.21803509163601</v>
      </c>
      <c r="G959">
        <v>8656.4288555791009</v>
      </c>
      <c r="I959">
        <v>0.193153003737876</v>
      </c>
      <c r="J959">
        <v>126331.51385074299</v>
      </c>
    </row>
    <row r="960" spans="2:10" x14ac:dyDescent="0.2">
      <c r="B960">
        <v>6.0982763670013899E-3</v>
      </c>
      <c r="C960">
        <v>9.9444925435103695</v>
      </c>
      <c r="D960">
        <v>97.926075354377801</v>
      </c>
      <c r="E960">
        <v>107.649373317609</v>
      </c>
      <c r="F960">
        <v>456.96821936520502</v>
      </c>
      <c r="G960">
        <v>8658.1907896528191</v>
      </c>
      <c r="I960">
        <v>0.192556685488944</v>
      </c>
      <c r="J960">
        <v>135491.349745605</v>
      </c>
    </row>
    <row r="961" spans="2:10" x14ac:dyDescent="0.2">
      <c r="B961">
        <v>8.4712752997038905E-3</v>
      </c>
      <c r="C961">
        <v>9.9873893233794604</v>
      </c>
      <c r="D961">
        <v>96.567212305279298</v>
      </c>
      <c r="E961">
        <v>943.953386834203</v>
      </c>
      <c r="F961">
        <v>430.28108777648401</v>
      </c>
      <c r="G961">
        <v>8663.20936660798</v>
      </c>
      <c r="I961">
        <v>0.187970152019482</v>
      </c>
      <c r="J961">
        <v>197643.04933405199</v>
      </c>
    </row>
    <row r="962" spans="2:10" x14ac:dyDescent="0.2">
      <c r="B962">
        <v>2.5984324161512699E-2</v>
      </c>
      <c r="C962">
        <v>8.6223966086478008</v>
      </c>
      <c r="D962">
        <v>99.808481143333793</v>
      </c>
      <c r="E962">
        <v>806.86370601608405</v>
      </c>
      <c r="F962">
        <v>472.90093154823899</v>
      </c>
      <c r="G962">
        <v>8663.0149412362807</v>
      </c>
      <c r="I962">
        <v>0.19227351824118899</v>
      </c>
      <c r="J962">
        <v>167653.90300523199</v>
      </c>
    </row>
    <row r="963" spans="2:10" x14ac:dyDescent="0.2">
      <c r="B963">
        <v>2.6715354535518702E-3</v>
      </c>
      <c r="C963">
        <v>9.9971331439240902</v>
      </c>
      <c r="D963">
        <v>92.823749881320097</v>
      </c>
      <c r="E963">
        <v>107.636836641009</v>
      </c>
      <c r="F963">
        <v>461.88988815065301</v>
      </c>
      <c r="G963">
        <v>8656.0248907710702</v>
      </c>
      <c r="I963">
        <v>0.19232436093901301</v>
      </c>
      <c r="J963">
        <v>151133.153594009</v>
      </c>
    </row>
    <row r="964" spans="2:10" x14ac:dyDescent="0.2">
      <c r="B964">
        <v>2.15285496513266E-3</v>
      </c>
      <c r="C964">
        <v>9.9952469023772199</v>
      </c>
      <c r="D964">
        <v>94.104007676414696</v>
      </c>
      <c r="E964">
        <v>107.666908066554</v>
      </c>
      <c r="F964">
        <v>458.45828783590002</v>
      </c>
      <c r="G964">
        <v>8657.8240934226706</v>
      </c>
      <c r="I964">
        <v>0.19235501651679901</v>
      </c>
      <c r="J964">
        <v>147313.35499962699</v>
      </c>
    </row>
    <row r="965" spans="2:10" x14ac:dyDescent="0.2">
      <c r="B965">
        <v>1.2844069328309801E-3</v>
      </c>
      <c r="C965">
        <v>9.9959145321152203</v>
      </c>
      <c r="D965">
        <v>93.373889393114794</v>
      </c>
      <c r="E965">
        <v>107.615983485336</v>
      </c>
      <c r="F965">
        <v>460.757514045954</v>
      </c>
      <c r="G965">
        <v>8659.1992902211095</v>
      </c>
      <c r="I965">
        <v>0.19233241642080801</v>
      </c>
      <c r="J965">
        <v>149481.46316042999</v>
      </c>
    </row>
    <row r="966" spans="2:10" x14ac:dyDescent="0.2">
      <c r="B966">
        <v>8.3773265217014503E-3</v>
      </c>
      <c r="C966">
        <v>9.9221429855003507</v>
      </c>
      <c r="D966">
        <v>98.930423783170198</v>
      </c>
      <c r="E966">
        <v>943.12809139954504</v>
      </c>
      <c r="F966">
        <v>435.47906721502102</v>
      </c>
      <c r="G966">
        <v>8664.9396265860705</v>
      </c>
      <c r="I966">
        <v>0.18818369358102999</v>
      </c>
      <c r="J966">
        <v>190912.389104692</v>
      </c>
    </row>
    <row r="967" spans="2:10" x14ac:dyDescent="0.2">
      <c r="B967">
        <v>3.53199668951539E-3</v>
      </c>
      <c r="C967">
        <v>9.9922333473229106</v>
      </c>
      <c r="D967">
        <v>95.868276230237299</v>
      </c>
      <c r="E967">
        <v>944.41703588315204</v>
      </c>
      <c r="F967">
        <v>432.75124559336098</v>
      </c>
      <c r="G967">
        <v>8662.5873721755306</v>
      </c>
      <c r="I967">
        <v>0.18791420736748701</v>
      </c>
      <c r="J967">
        <v>199511.59497230401</v>
      </c>
    </row>
    <row r="968" spans="2:10" x14ac:dyDescent="0.2">
      <c r="B968">
        <v>2.1606655963994598E-2</v>
      </c>
      <c r="C968">
        <v>8.9096806501071892</v>
      </c>
      <c r="D968">
        <v>99.501215671014293</v>
      </c>
      <c r="E968">
        <v>846.38534705726295</v>
      </c>
      <c r="F968">
        <v>469.737684959972</v>
      </c>
      <c r="G968">
        <v>8659.8148724892199</v>
      </c>
      <c r="I968">
        <v>0.19121818790400599</v>
      </c>
      <c r="J968">
        <v>173969.407554609</v>
      </c>
    </row>
    <row r="969" spans="2:10" x14ac:dyDescent="0.2">
      <c r="B969">
        <v>2.3910786604983698E-2</v>
      </c>
      <c r="C969">
        <v>8.71273474647505</v>
      </c>
      <c r="D969">
        <v>99.570979121012996</v>
      </c>
      <c r="E969">
        <v>902.62677660750398</v>
      </c>
      <c r="F969">
        <v>468.70789709750198</v>
      </c>
      <c r="G969">
        <v>8663.80522900916</v>
      </c>
      <c r="I969">
        <v>0.19004582539527301</v>
      </c>
      <c r="J969">
        <v>178937.04307439399</v>
      </c>
    </row>
    <row r="970" spans="2:10" x14ac:dyDescent="0.2">
      <c r="B970">
        <v>1.9750714882496999E-3</v>
      </c>
      <c r="C970">
        <v>9.9909524613396208</v>
      </c>
      <c r="D970">
        <v>95.239501281853805</v>
      </c>
      <c r="E970">
        <v>107.657099031771</v>
      </c>
      <c r="F970">
        <v>460.95824417294699</v>
      </c>
      <c r="G970">
        <v>8658.6116736008807</v>
      </c>
      <c r="I970">
        <v>0.192398757391644</v>
      </c>
      <c r="J970">
        <v>143886.105760871</v>
      </c>
    </row>
    <row r="971" spans="2:10" x14ac:dyDescent="0.2">
      <c r="B971">
        <v>1.92874640266778E-3</v>
      </c>
      <c r="C971">
        <v>9.9890902192871707</v>
      </c>
      <c r="D971">
        <v>92.882151623827696</v>
      </c>
      <c r="E971">
        <v>944.18479666855296</v>
      </c>
      <c r="F971">
        <v>429.05123869098497</v>
      </c>
      <c r="G971">
        <v>8665.1039560574209</v>
      </c>
      <c r="I971">
        <v>0.18778822484812199</v>
      </c>
      <c r="J971">
        <v>207178.894533874</v>
      </c>
    </row>
    <row r="972" spans="2:10" x14ac:dyDescent="0.2">
      <c r="B972">
        <v>3.6616494183275602E-2</v>
      </c>
      <c r="C972">
        <v>7.9994132101152102</v>
      </c>
      <c r="D972">
        <v>99.6645232895888</v>
      </c>
      <c r="E972">
        <v>850.607611774303</v>
      </c>
      <c r="F972">
        <v>540.22696507888099</v>
      </c>
      <c r="G972">
        <v>8660.6801322600895</v>
      </c>
      <c r="I972">
        <v>0.19189799035049099</v>
      </c>
      <c r="J972">
        <v>170949.949819409</v>
      </c>
    </row>
    <row r="973" spans="2:10" x14ac:dyDescent="0.2">
      <c r="B973">
        <v>2.1736949497107201E-2</v>
      </c>
      <c r="C973">
        <v>8.6918721987889302</v>
      </c>
      <c r="D973">
        <v>99.591926842930505</v>
      </c>
      <c r="E973">
        <v>863.77002235848295</v>
      </c>
      <c r="F973">
        <v>448.12087051656903</v>
      </c>
      <c r="G973">
        <v>8664.3095703319996</v>
      </c>
      <c r="I973">
        <v>0.19091839526150001</v>
      </c>
      <c r="J973">
        <v>174940.190009641</v>
      </c>
    </row>
    <row r="974" spans="2:10" x14ac:dyDescent="0.2">
      <c r="B974">
        <v>5.7809543301467498E-3</v>
      </c>
      <c r="C974">
        <v>9.9892806695042804</v>
      </c>
      <c r="D974">
        <v>97.317492955616501</v>
      </c>
      <c r="E974">
        <v>107.668921465144</v>
      </c>
      <c r="F974">
        <v>458.25657195850999</v>
      </c>
      <c r="G974">
        <v>8659.1472035957995</v>
      </c>
      <c r="I974">
        <v>0.19249738163808899</v>
      </c>
      <c r="J974">
        <v>137623.67796346301</v>
      </c>
    </row>
    <row r="975" spans="2:10" x14ac:dyDescent="0.2">
      <c r="B975">
        <v>3.0098632512290599E-3</v>
      </c>
      <c r="C975">
        <v>9.9974326075006594</v>
      </c>
      <c r="D975">
        <v>94.299021987653006</v>
      </c>
      <c r="E975">
        <v>944.45775386549201</v>
      </c>
      <c r="F975">
        <v>435.44827354191801</v>
      </c>
      <c r="G975">
        <v>8663.8903438363304</v>
      </c>
      <c r="I975">
        <v>0.18784226550137201</v>
      </c>
      <c r="J975">
        <v>203578.51612862499</v>
      </c>
    </row>
    <row r="976" spans="2:10" x14ac:dyDescent="0.2">
      <c r="B976">
        <v>7.5377259463069897E-3</v>
      </c>
      <c r="C976">
        <v>9.91629066085369</v>
      </c>
      <c r="D976">
        <v>99.240053103851906</v>
      </c>
      <c r="E976">
        <v>110.12371532891</v>
      </c>
      <c r="F976">
        <v>458.94077653897699</v>
      </c>
      <c r="G976">
        <v>8657.0815757497094</v>
      </c>
      <c r="I976">
        <v>0.19268844672183599</v>
      </c>
      <c r="J976">
        <v>131229.76418032299</v>
      </c>
    </row>
    <row r="977" spans="2:10" x14ac:dyDescent="0.2">
      <c r="B977">
        <v>1.13022896136365E-3</v>
      </c>
      <c r="C977">
        <v>9.9983788355277206</v>
      </c>
      <c r="D977">
        <v>95.087798074350005</v>
      </c>
      <c r="E977">
        <v>107.667935910038</v>
      </c>
      <c r="F977">
        <v>458.34811633378501</v>
      </c>
      <c r="G977">
        <v>8658.5498087405304</v>
      </c>
      <c r="I977">
        <v>0.19238411999313301</v>
      </c>
      <c r="J977">
        <v>144391.79788583901</v>
      </c>
    </row>
    <row r="978" spans="2:10" x14ac:dyDescent="0.2">
      <c r="B978">
        <v>1.1928375737359401E-2</v>
      </c>
      <c r="C978">
        <v>8.8778946933698606</v>
      </c>
      <c r="D978">
        <v>99.726829647547206</v>
      </c>
      <c r="E978">
        <v>117.91025736505</v>
      </c>
      <c r="F978">
        <v>465.91829875009</v>
      </c>
      <c r="G978">
        <v>8655.1944172795393</v>
      </c>
      <c r="I978">
        <v>0.19346417036629299</v>
      </c>
      <c r="J978">
        <v>123954.216284768</v>
      </c>
    </row>
    <row r="979" spans="2:10" x14ac:dyDescent="0.2">
      <c r="B979">
        <v>2.4478542797412E-2</v>
      </c>
      <c r="C979">
        <v>8.6251072837329197</v>
      </c>
      <c r="D979">
        <v>99.818959818182904</v>
      </c>
      <c r="E979">
        <v>806.33416439943903</v>
      </c>
      <c r="F979">
        <v>474.420547641925</v>
      </c>
      <c r="G979">
        <v>8663.0598050912195</v>
      </c>
      <c r="I979">
        <v>0.19228437987488201</v>
      </c>
      <c r="J979">
        <v>167562.38554413</v>
      </c>
    </row>
    <row r="980" spans="2:10" x14ac:dyDescent="0.2">
      <c r="B980">
        <v>3.9750123040259598E-3</v>
      </c>
      <c r="C980">
        <v>9.9872697819295801</v>
      </c>
      <c r="D980">
        <v>97.831297939220804</v>
      </c>
      <c r="E980">
        <v>944.32382828760296</v>
      </c>
      <c r="F980">
        <v>430.35981850201603</v>
      </c>
      <c r="G980">
        <v>8662.9353174985008</v>
      </c>
      <c r="I980">
        <v>0.18802562821600299</v>
      </c>
      <c r="J980">
        <v>194377.47185588101</v>
      </c>
    </row>
    <row r="981" spans="2:10" x14ac:dyDescent="0.2">
      <c r="B981">
        <v>6.5561961735956104E-3</v>
      </c>
      <c r="C981">
        <v>9.9887602901515606</v>
      </c>
      <c r="D981">
        <v>98.755024130292895</v>
      </c>
      <c r="E981">
        <v>944.28290948409403</v>
      </c>
      <c r="F981">
        <v>438.18698235365099</v>
      </c>
      <c r="G981">
        <v>8661.8107192396492</v>
      </c>
      <c r="I981">
        <v>0.18810622362749899</v>
      </c>
      <c r="J981">
        <v>191910.44136213101</v>
      </c>
    </row>
    <row r="982" spans="2:10" x14ac:dyDescent="0.2">
      <c r="B982">
        <v>7.5034575427123704E-2</v>
      </c>
      <c r="C982">
        <v>9.05006571365913</v>
      </c>
      <c r="D982">
        <v>99.875652963864198</v>
      </c>
      <c r="E982">
        <v>806.32202600145399</v>
      </c>
      <c r="F982">
        <v>465.14707710849399</v>
      </c>
      <c r="G982">
        <v>9436.9330469053002</v>
      </c>
      <c r="I982">
        <v>0.19156885087144701</v>
      </c>
      <c r="J982">
        <v>166347.79142322499</v>
      </c>
    </row>
    <row r="983" spans="2:10" x14ac:dyDescent="0.2">
      <c r="B983">
        <v>1.23599175878256E-2</v>
      </c>
      <c r="C983">
        <v>9.9274017147960407</v>
      </c>
      <c r="D983">
        <v>93.565876824801194</v>
      </c>
      <c r="E983">
        <v>960.99627060648595</v>
      </c>
      <c r="F983">
        <v>440.80010895443797</v>
      </c>
      <c r="G983">
        <v>9557.1227697419108</v>
      </c>
      <c r="I983">
        <v>0.18687728118776001</v>
      </c>
      <c r="J983">
        <v>203307.156072907</v>
      </c>
    </row>
    <row r="984" spans="2:10" x14ac:dyDescent="0.2">
      <c r="B984">
        <v>1.23287199857544E-2</v>
      </c>
      <c r="C984">
        <v>9.8651487095029609</v>
      </c>
      <c r="D984">
        <v>98.302721047864196</v>
      </c>
      <c r="E984">
        <v>961.39689716516796</v>
      </c>
      <c r="F984">
        <v>456.40622365908899</v>
      </c>
      <c r="G984">
        <v>9551.0746934956005</v>
      </c>
      <c r="I984">
        <v>0.18715121425345099</v>
      </c>
      <c r="J984">
        <v>190576.199231707</v>
      </c>
    </row>
    <row r="985" spans="2:10" x14ac:dyDescent="0.2">
      <c r="B985">
        <v>1.2344150912238501E-3</v>
      </c>
      <c r="C985">
        <v>9.8818757999982605</v>
      </c>
      <c r="D985">
        <v>99.098549935588593</v>
      </c>
      <c r="E985">
        <v>961.47055616417003</v>
      </c>
      <c r="F985">
        <v>467.85319687558598</v>
      </c>
      <c r="G985">
        <v>9542.4515882279702</v>
      </c>
      <c r="I985">
        <v>0.18718783037330999</v>
      </c>
      <c r="J985">
        <v>188529.07991525799</v>
      </c>
    </row>
    <row r="986" spans="2:10" x14ac:dyDescent="0.2">
      <c r="B986">
        <v>6.5449707924811598E-2</v>
      </c>
      <c r="C986">
        <v>9.0180459989174899</v>
      </c>
      <c r="D986">
        <v>99.507596870246701</v>
      </c>
      <c r="E986">
        <v>881.93567749209296</v>
      </c>
      <c r="F986">
        <v>471.170416277816</v>
      </c>
      <c r="G986">
        <v>9457.7613683996005</v>
      </c>
      <c r="I986">
        <v>0.18986735395166501</v>
      </c>
      <c r="J986">
        <v>175365.82530056901</v>
      </c>
    </row>
    <row r="987" spans="2:10" x14ac:dyDescent="0.2">
      <c r="B987">
        <v>6.8330856335968596E-2</v>
      </c>
      <c r="C987">
        <v>8.9309453571668502</v>
      </c>
      <c r="D987">
        <v>99.924159534275304</v>
      </c>
      <c r="E987">
        <v>794.51634677366906</v>
      </c>
      <c r="F987">
        <v>465.13753732150002</v>
      </c>
      <c r="G987">
        <v>9432.9593497419301</v>
      </c>
      <c r="I987">
        <v>0.19187256166120301</v>
      </c>
      <c r="J987">
        <v>164359.71797594099</v>
      </c>
    </row>
    <row r="988" spans="2:10" x14ac:dyDescent="0.2">
      <c r="B988">
        <v>2.0037116169950301E-2</v>
      </c>
      <c r="C988">
        <v>9.8837628186971394</v>
      </c>
      <c r="D988">
        <v>98.387902752024999</v>
      </c>
      <c r="E988">
        <v>115.070623655483</v>
      </c>
      <c r="F988">
        <v>459.46822877576301</v>
      </c>
      <c r="G988">
        <v>9470.4460631026304</v>
      </c>
      <c r="I988">
        <v>0.19217339449832699</v>
      </c>
      <c r="J988">
        <v>130486.542069761</v>
      </c>
    </row>
    <row r="989" spans="2:10" x14ac:dyDescent="0.2">
      <c r="B989">
        <v>0.140941558685621</v>
      </c>
      <c r="C989">
        <v>8.2124645693782306</v>
      </c>
      <c r="D989">
        <v>99.784725544550497</v>
      </c>
      <c r="E989">
        <v>164.15785314936801</v>
      </c>
      <c r="F989">
        <v>595.638406998047</v>
      </c>
      <c r="G989">
        <v>9448.3884303511495</v>
      </c>
      <c r="I989">
        <v>0.194191202988796</v>
      </c>
      <c r="J989">
        <v>117585.67050309401</v>
      </c>
    </row>
    <row r="990" spans="2:10" x14ac:dyDescent="0.2">
      <c r="B990">
        <v>4.3384406529188298E-2</v>
      </c>
      <c r="C990">
        <v>9.9421628651158702</v>
      </c>
      <c r="D990">
        <v>95.090301906649103</v>
      </c>
      <c r="E990">
        <v>961.79823148564299</v>
      </c>
      <c r="F990">
        <v>418.12365514879201</v>
      </c>
      <c r="G990">
        <v>9556.3200000495708</v>
      </c>
      <c r="I990">
        <v>0.18695337396549799</v>
      </c>
      <c r="J990">
        <v>199778.18961733501</v>
      </c>
    </row>
    <row r="991" spans="2:10" x14ac:dyDescent="0.2">
      <c r="B991">
        <v>9.9970924903936496</v>
      </c>
      <c r="C991">
        <v>3.6100032558684099</v>
      </c>
      <c r="D991">
        <v>88.238637226349198</v>
      </c>
      <c r="E991">
        <v>985.53934457269497</v>
      </c>
      <c r="F991">
        <v>275.25711385672798</v>
      </c>
      <c r="G991">
        <v>2131.8664031513899</v>
      </c>
      <c r="I991">
        <v>0.186293768298123</v>
      </c>
      <c r="J991">
        <v>319757.03366890701</v>
      </c>
    </row>
    <row r="992" spans="2:10" x14ac:dyDescent="0.2">
      <c r="B992">
        <v>1.420831719306E-2</v>
      </c>
      <c r="C992">
        <v>9.5287373466253502</v>
      </c>
      <c r="D992">
        <v>99.533000564010294</v>
      </c>
      <c r="E992">
        <v>145.14860616067199</v>
      </c>
      <c r="F992">
        <v>458.92524250158499</v>
      </c>
      <c r="G992">
        <v>9477.5117984456992</v>
      </c>
      <c r="I992">
        <v>0.192823727761646</v>
      </c>
      <c r="J992">
        <v>123796.97027664501</v>
      </c>
    </row>
    <row r="993" spans="2:10" x14ac:dyDescent="0.2">
      <c r="B993">
        <v>3.7109803269619102E-2</v>
      </c>
      <c r="C993">
        <v>9.9324112648365492</v>
      </c>
      <c r="D993">
        <v>93.026736585963704</v>
      </c>
      <c r="E993">
        <v>962.38777895337898</v>
      </c>
      <c r="F993">
        <v>402.62951175263299</v>
      </c>
      <c r="G993">
        <v>9565.5444951131904</v>
      </c>
      <c r="I993">
        <v>0.18684186324084101</v>
      </c>
      <c r="J993">
        <v>205149.670812839</v>
      </c>
    </row>
    <row r="994" spans="2:10" x14ac:dyDescent="0.2">
      <c r="B994">
        <v>6.6068576994065306E-2</v>
      </c>
      <c r="C994">
        <v>8.9641480212727895</v>
      </c>
      <c r="D994">
        <v>99.917105683489694</v>
      </c>
      <c r="E994">
        <v>832.59607500928405</v>
      </c>
      <c r="F994">
        <v>465.71333621700398</v>
      </c>
      <c r="G994">
        <v>9437.3528739105295</v>
      </c>
      <c r="I994">
        <v>0.19105070808590899</v>
      </c>
      <c r="J994">
        <v>168820.40578039901</v>
      </c>
    </row>
    <row r="995" spans="2:10" x14ac:dyDescent="0.2">
      <c r="B995">
        <v>0.17247590901262799</v>
      </c>
      <c r="C995">
        <v>7.6833105482816499</v>
      </c>
      <c r="D995">
        <v>99.985856303538895</v>
      </c>
      <c r="E995">
        <v>244.93633610715199</v>
      </c>
      <c r="F995">
        <v>805.50544786236901</v>
      </c>
      <c r="G995">
        <v>9264.8893657817498</v>
      </c>
      <c r="I995">
        <v>0.195947792097278</v>
      </c>
      <c r="J995">
        <v>115980.98052668999</v>
      </c>
    </row>
    <row r="996" spans="2:10" x14ac:dyDescent="0.2">
      <c r="B996">
        <v>9.9968340623546705</v>
      </c>
      <c r="C996">
        <v>3.7550234866749901</v>
      </c>
      <c r="D996">
        <v>96.501162988651799</v>
      </c>
      <c r="E996">
        <v>984.18703762345001</v>
      </c>
      <c r="F996">
        <v>275.19738609565701</v>
      </c>
      <c r="G996">
        <v>2139.84352344644</v>
      </c>
      <c r="I996">
        <v>0.18647101883668199</v>
      </c>
      <c r="J996">
        <v>297126.94366861501</v>
      </c>
    </row>
    <row r="997" spans="2:10" x14ac:dyDescent="0.2">
      <c r="B997">
        <v>8.5903570074490496E-2</v>
      </c>
      <c r="C997">
        <v>9.4805184153504101</v>
      </c>
      <c r="D997">
        <v>99.656060554647993</v>
      </c>
      <c r="E997">
        <v>956.46886575786698</v>
      </c>
      <c r="F997">
        <v>460.49078078760903</v>
      </c>
      <c r="G997">
        <v>9515.8395309344196</v>
      </c>
      <c r="I997">
        <v>0.18778236995410999</v>
      </c>
      <c r="J997">
        <v>184425.71284607099</v>
      </c>
    </row>
    <row r="998" spans="2:10" x14ac:dyDescent="0.2">
      <c r="B998">
        <v>9.9949921750248603</v>
      </c>
      <c r="C998">
        <v>4.2072716488492903</v>
      </c>
      <c r="D998">
        <v>98.225540395198095</v>
      </c>
      <c r="E998">
        <v>983.82591774347998</v>
      </c>
      <c r="F998">
        <v>274.618775381116</v>
      </c>
      <c r="G998">
        <v>2161.9701393659502</v>
      </c>
      <c r="I998">
        <v>0.18668734124244099</v>
      </c>
      <c r="J998">
        <v>288306.005181705</v>
      </c>
    </row>
    <row r="999" spans="2:10" x14ac:dyDescent="0.2">
      <c r="B999">
        <v>9.9963896200045408</v>
      </c>
      <c r="C999">
        <v>3.6406134384615401</v>
      </c>
      <c r="D999">
        <v>94.635227021336704</v>
      </c>
      <c r="E999">
        <v>984.70964121162899</v>
      </c>
      <c r="F999">
        <v>275.20757824827803</v>
      </c>
      <c r="G999">
        <v>2137.59840414777</v>
      </c>
      <c r="I999">
        <v>0.18640219339473399</v>
      </c>
      <c r="J999">
        <v>303143.06049689901</v>
      </c>
    </row>
    <row r="1000" spans="2:10" x14ac:dyDescent="0.2">
      <c r="B1000">
        <v>9.9970577848628697</v>
      </c>
      <c r="C1000">
        <v>3.6084027694234702</v>
      </c>
      <c r="D1000">
        <v>88.587176657521894</v>
      </c>
      <c r="E1000">
        <v>985.52226472954897</v>
      </c>
      <c r="F1000">
        <v>275.14064675774</v>
      </c>
      <c r="G1000">
        <v>2131.79927939558</v>
      </c>
      <c r="I1000">
        <v>0.18629616476479299</v>
      </c>
      <c r="J1000">
        <v>318914.39229185798</v>
      </c>
    </row>
    <row r="1001" spans="2:10" x14ac:dyDescent="0.2">
      <c r="B1001">
        <v>9.9961870041484602</v>
      </c>
      <c r="C1001">
        <v>3.9990521310157598</v>
      </c>
      <c r="D1001">
        <v>98.270890104758905</v>
      </c>
      <c r="E1001">
        <v>984.152640670805</v>
      </c>
      <c r="F1001">
        <v>274.45480244398698</v>
      </c>
      <c r="G1001">
        <v>2154.07935278472</v>
      </c>
      <c r="I1001">
        <v>0.18658858504663001</v>
      </c>
      <c r="J1001">
        <v>290145.58567282901</v>
      </c>
    </row>
    <row r="1002" spans="2:10" x14ac:dyDescent="0.2">
      <c r="B1002">
        <v>4.8481780323486101E-2</v>
      </c>
      <c r="C1002">
        <v>9.9628589460025996</v>
      </c>
      <c r="D1002">
        <v>96.092451662465294</v>
      </c>
      <c r="E1002">
        <v>962.66488916466506</v>
      </c>
      <c r="F1002">
        <v>419.49665588891702</v>
      </c>
      <c r="G1002">
        <v>9559.9770188744496</v>
      </c>
      <c r="I1002">
        <v>0.186974352378457</v>
      </c>
      <c r="J1002">
        <v>197389.515344941</v>
      </c>
    </row>
    <row r="1003" spans="2:10" x14ac:dyDescent="0.2">
      <c r="B1003">
        <v>9.99600451148698</v>
      </c>
      <c r="C1003">
        <v>3.6364858030539202</v>
      </c>
      <c r="D1003">
        <v>94.448901708945897</v>
      </c>
      <c r="E1003">
        <v>984.65748374700797</v>
      </c>
      <c r="F1003">
        <v>275.37839349081497</v>
      </c>
      <c r="G1003">
        <v>2133.5913128146399</v>
      </c>
      <c r="I1003">
        <v>0.18639822732171099</v>
      </c>
      <c r="J1003">
        <v>303678.01308303198</v>
      </c>
    </row>
    <row r="1004" spans="2:10" x14ac:dyDescent="0.2">
      <c r="B1004">
        <v>3.0685103925719898E-2</v>
      </c>
      <c r="C1004">
        <v>8.9015466316897403</v>
      </c>
      <c r="D1004">
        <v>99.551885399082806</v>
      </c>
      <c r="E1004">
        <v>907.65576774686394</v>
      </c>
      <c r="F1004">
        <v>456.74547516020601</v>
      </c>
      <c r="G1004">
        <v>9534.7473569999092</v>
      </c>
      <c r="I1004">
        <v>0.189186349278468</v>
      </c>
      <c r="J1004">
        <v>177285.27058797001</v>
      </c>
    </row>
    <row r="1005" spans="2:10" x14ac:dyDescent="0.2">
      <c r="B1005">
        <v>3.14442275528495E-2</v>
      </c>
      <c r="C1005">
        <v>8.7844259056236709</v>
      </c>
      <c r="D1005">
        <v>99.383469931976293</v>
      </c>
      <c r="E1005">
        <v>158.86522151061999</v>
      </c>
      <c r="F1005">
        <v>449.278534655633</v>
      </c>
      <c r="G1005">
        <v>9474.1817396213901</v>
      </c>
      <c r="I1005">
        <v>0.19346498041252699</v>
      </c>
      <c r="J1005">
        <v>120405.534385903</v>
      </c>
    </row>
    <row r="1006" spans="2:10" x14ac:dyDescent="0.2">
      <c r="B1006">
        <v>4.24424177195349E-2</v>
      </c>
      <c r="C1006">
        <v>9.0895281061715103</v>
      </c>
      <c r="D1006">
        <v>99.616034465796602</v>
      </c>
      <c r="E1006">
        <v>121.578995633487</v>
      </c>
      <c r="F1006">
        <v>464.80885570604897</v>
      </c>
      <c r="G1006">
        <v>9456.2177749765306</v>
      </c>
      <c r="I1006">
        <v>0.19286845419110199</v>
      </c>
      <c r="J1006">
        <v>122184.37419823201</v>
      </c>
    </row>
    <row r="1007" spans="2:10" x14ac:dyDescent="0.2">
      <c r="B1007">
        <v>9.9961502115950207</v>
      </c>
      <c r="C1007">
        <v>3.5940299872733501</v>
      </c>
      <c r="D1007">
        <v>91.870972991418498</v>
      </c>
      <c r="E1007">
        <v>985.04894629416901</v>
      </c>
      <c r="F1007">
        <v>275.09194326911597</v>
      </c>
      <c r="G1007">
        <v>2133.8480242181399</v>
      </c>
      <c r="I1007">
        <v>0.18634262892662701</v>
      </c>
      <c r="J1007">
        <v>310761.14764219499</v>
      </c>
    </row>
    <row r="1008" spans="2:10" x14ac:dyDescent="0.2">
      <c r="B1008">
        <v>9.9955911375275601</v>
      </c>
      <c r="C1008">
        <v>3.7452641630944798</v>
      </c>
      <c r="D1008">
        <v>95.9008046334543</v>
      </c>
      <c r="E1008">
        <v>984.24948864398095</v>
      </c>
      <c r="F1008">
        <v>275.14519188025201</v>
      </c>
      <c r="G1008">
        <v>2137.3585101798099</v>
      </c>
      <c r="I1008">
        <v>0.18645361095876001</v>
      </c>
      <c r="J1008">
        <v>298805.87645824702</v>
      </c>
    </row>
    <row r="1009" spans="2:10" x14ac:dyDescent="0.2">
      <c r="B1009">
        <v>9.9966473987715592</v>
      </c>
      <c r="C1009">
        <v>3.81305929771163</v>
      </c>
      <c r="D1009">
        <v>97.736993925709896</v>
      </c>
      <c r="E1009">
        <v>984.15877374383001</v>
      </c>
      <c r="F1009">
        <v>274.48334355914</v>
      </c>
      <c r="G1009">
        <v>2142.1433514905898</v>
      </c>
      <c r="I1009">
        <v>0.186515769229566</v>
      </c>
      <c r="J1009">
        <v>293334.35921644798</v>
      </c>
    </row>
    <row r="1010" spans="2:10" x14ac:dyDescent="0.2">
      <c r="B1010">
        <v>9.9962356378512798</v>
      </c>
      <c r="C1010">
        <v>3.7231804555608998</v>
      </c>
      <c r="D1010">
        <v>93.356417389240093</v>
      </c>
      <c r="E1010">
        <v>984.55741156944998</v>
      </c>
      <c r="F1010">
        <v>275.59780378396903</v>
      </c>
      <c r="G1010">
        <v>2134.9156447274399</v>
      </c>
      <c r="I1010">
        <v>0.18638915169178399</v>
      </c>
      <c r="J1010">
        <v>305649.50555730198</v>
      </c>
    </row>
    <row r="1011" spans="2:10" x14ac:dyDescent="0.2">
      <c r="B1011">
        <v>9.9951804803137296</v>
      </c>
      <c r="C1011">
        <v>4.5281966543387</v>
      </c>
      <c r="D1011">
        <v>97.873551405251703</v>
      </c>
      <c r="E1011">
        <v>984.759724391585</v>
      </c>
      <c r="F1011">
        <v>274.25779480692103</v>
      </c>
      <c r="G1011">
        <v>2147.6810405359001</v>
      </c>
      <c r="I1011">
        <v>0.18683801051554</v>
      </c>
      <c r="J1011">
        <v>286559.82595622598</v>
      </c>
    </row>
    <row r="1012" spans="2:10" x14ac:dyDescent="0.2">
      <c r="B1012">
        <v>4.2194546730081703E-2</v>
      </c>
      <c r="C1012">
        <v>9.90289302811059</v>
      </c>
      <c r="D1012">
        <v>94.063650351701597</v>
      </c>
      <c r="E1012">
        <v>961.31645124818999</v>
      </c>
      <c r="F1012">
        <v>407.32113484506499</v>
      </c>
      <c r="G1012">
        <v>9559.2872147872295</v>
      </c>
      <c r="I1012">
        <v>0.18693746656652599</v>
      </c>
      <c r="J1012">
        <v>202194.05591028999</v>
      </c>
    </row>
    <row r="1013" spans="2:10" x14ac:dyDescent="0.2">
      <c r="B1013">
        <v>1.3544920472491701E-2</v>
      </c>
      <c r="C1013">
        <v>9.9764758694910096</v>
      </c>
      <c r="D1013">
        <v>99.7193852512234</v>
      </c>
      <c r="E1013">
        <v>116.32996879675299</v>
      </c>
      <c r="F1013">
        <v>448.86358677698399</v>
      </c>
      <c r="G1013">
        <v>9472.6822372494807</v>
      </c>
      <c r="I1013">
        <v>0.19219848544026299</v>
      </c>
      <c r="J1013">
        <v>127010.509609662</v>
      </c>
    </row>
    <row r="1014" spans="2:10" x14ac:dyDescent="0.2">
      <c r="B1014">
        <v>5.8190855109153802E-3</v>
      </c>
      <c r="C1014">
        <v>9.9224856241964901</v>
      </c>
      <c r="D1014">
        <v>94.523461833396794</v>
      </c>
      <c r="E1014">
        <v>114.52509163894899</v>
      </c>
      <c r="F1014">
        <v>450.54587747169302</v>
      </c>
      <c r="G1014">
        <v>9461.0746539753109</v>
      </c>
      <c r="I1014">
        <v>0.19193513178043001</v>
      </c>
      <c r="J1014">
        <v>142382.38742286299</v>
      </c>
    </row>
    <row r="1015" spans="2:10" x14ac:dyDescent="0.2">
      <c r="B1015">
        <v>9.9969917443595193</v>
      </c>
      <c r="C1015">
        <v>3.6017765442371399</v>
      </c>
      <c r="D1015">
        <v>89.386702333298203</v>
      </c>
      <c r="E1015">
        <v>985.40795940614896</v>
      </c>
      <c r="F1015">
        <v>275.13215959859099</v>
      </c>
      <c r="G1015">
        <v>2133.24055563109</v>
      </c>
      <c r="I1015">
        <v>0.18630529206284399</v>
      </c>
      <c r="J1015">
        <v>316981.63789815502</v>
      </c>
    </row>
    <row r="1016" spans="2:10" x14ac:dyDescent="0.2">
      <c r="B1016">
        <v>2.3748669689254698E-2</v>
      </c>
      <c r="C1016">
        <v>9.2634749446126801</v>
      </c>
      <c r="D1016">
        <v>99.425124921739297</v>
      </c>
      <c r="E1016">
        <v>899.298688037131</v>
      </c>
      <c r="F1016">
        <v>457.05854314218101</v>
      </c>
      <c r="G1016">
        <v>9480.4912805246204</v>
      </c>
      <c r="I1016">
        <v>0.18918424645732199</v>
      </c>
      <c r="J1016">
        <v>178514.90755511101</v>
      </c>
    </row>
    <row r="1017" spans="2:10" x14ac:dyDescent="0.2">
      <c r="B1017">
        <v>9.9956827589246302</v>
      </c>
      <c r="C1017">
        <v>4.06183000057979</v>
      </c>
      <c r="D1017">
        <v>97.318607558825505</v>
      </c>
      <c r="E1017">
        <v>983.90124419843096</v>
      </c>
      <c r="F1017">
        <v>275.73887414811202</v>
      </c>
      <c r="G1017">
        <v>2143.6222397698002</v>
      </c>
      <c r="I1017">
        <v>0.18658703785219999</v>
      </c>
      <c r="J1017">
        <v>292071.76416986802</v>
      </c>
    </row>
    <row r="1018" spans="2:10" x14ac:dyDescent="0.2">
      <c r="B1018">
        <v>6.8330856335968596E-2</v>
      </c>
      <c r="C1018">
        <v>8.9309453571668502</v>
      </c>
      <c r="D1018">
        <v>99.924159534275304</v>
      </c>
      <c r="E1018">
        <v>794.26634677366906</v>
      </c>
      <c r="F1018">
        <v>465.13753732150002</v>
      </c>
      <c r="G1018">
        <v>9432.9593497419301</v>
      </c>
      <c r="I1018">
        <v>0.19187757736700201</v>
      </c>
      <c r="J1018">
        <v>164330.89807264501</v>
      </c>
    </row>
    <row r="1019" spans="2:10" x14ac:dyDescent="0.2">
      <c r="B1019">
        <v>9.9959217824761293</v>
      </c>
      <c r="C1019">
        <v>3.5835799679018598</v>
      </c>
      <c r="D1019">
        <v>92.812818355629304</v>
      </c>
      <c r="E1019">
        <v>985.09750338205401</v>
      </c>
      <c r="F1019">
        <v>275.03489424068403</v>
      </c>
      <c r="G1019">
        <v>2137.0472523649801</v>
      </c>
      <c r="I1019">
        <v>0.186357002003151</v>
      </c>
      <c r="J1019">
        <v>308442.55513693299</v>
      </c>
    </row>
    <row r="1020" spans="2:10" x14ac:dyDescent="0.2">
      <c r="B1020">
        <v>7.5640697506820197E-3</v>
      </c>
      <c r="C1020">
        <v>9.9738542140843105</v>
      </c>
      <c r="D1020">
        <v>96.481172718289798</v>
      </c>
      <c r="E1020">
        <v>114.580278046118</v>
      </c>
      <c r="F1020">
        <v>453.883692423566</v>
      </c>
      <c r="G1020">
        <v>9463.0457415147594</v>
      </c>
      <c r="I1020">
        <v>0.19198768907720401</v>
      </c>
      <c r="J1020">
        <v>136856.902326985</v>
      </c>
    </row>
    <row r="1021" spans="2:10" x14ac:dyDescent="0.2">
      <c r="B1021">
        <v>4.6021784616578302E-3</v>
      </c>
      <c r="C1021">
        <v>9.9376881948956104</v>
      </c>
      <c r="D1021">
        <v>94.101023301690702</v>
      </c>
      <c r="E1021">
        <v>113.504112538039</v>
      </c>
      <c r="F1021">
        <v>446.67122470702299</v>
      </c>
      <c r="G1021">
        <v>9454.0735706742998</v>
      </c>
      <c r="I1021">
        <v>0.19190047994323001</v>
      </c>
      <c r="J1021">
        <v>143800.52623567299</v>
      </c>
    </row>
    <row r="1022" spans="2:10" x14ac:dyDescent="0.2">
      <c r="B1022">
        <v>7.0415448233948699E-3</v>
      </c>
      <c r="C1022">
        <v>9.9340720167629293</v>
      </c>
      <c r="D1022">
        <v>95.689834900540205</v>
      </c>
      <c r="E1022">
        <v>114.53318944766001</v>
      </c>
      <c r="F1022">
        <v>450.79793644079899</v>
      </c>
      <c r="G1022">
        <v>9462.5277260923704</v>
      </c>
      <c r="I1022">
        <v>0.19197480935358599</v>
      </c>
      <c r="J1022">
        <v>138969.37316101399</v>
      </c>
    </row>
    <row r="1023" spans="2:10" x14ac:dyDescent="0.2">
      <c r="B1023">
        <v>9.99634859727378</v>
      </c>
      <c r="C1023">
        <v>3.5950838253368</v>
      </c>
      <c r="D1023">
        <v>89.646787112263596</v>
      </c>
      <c r="E1023">
        <v>985.230724099177</v>
      </c>
      <c r="F1023">
        <v>275.08906536641598</v>
      </c>
      <c r="G1023">
        <v>2132.43415136972</v>
      </c>
      <c r="I1023">
        <v>0.18631183288219799</v>
      </c>
      <c r="J1023">
        <v>316388.94456886599</v>
      </c>
    </row>
    <row r="1024" spans="2:10" x14ac:dyDescent="0.2">
      <c r="B1024">
        <v>9.9970758368196009</v>
      </c>
      <c r="C1024">
        <v>3.6877501481525199</v>
      </c>
      <c r="D1024">
        <v>90.351492968336899</v>
      </c>
      <c r="E1024">
        <v>985.43623435224401</v>
      </c>
      <c r="F1024">
        <v>275.153081726393</v>
      </c>
      <c r="G1024">
        <v>2131.8634780422999</v>
      </c>
      <c r="I1024">
        <v>0.18631902405459</v>
      </c>
      <c r="J1024">
        <v>313733.55648749799</v>
      </c>
    </row>
    <row r="1025" spans="2:10" x14ac:dyDescent="0.2">
      <c r="B1025">
        <v>1.3047379048759199E-2</v>
      </c>
      <c r="C1025">
        <v>8.9858726086515208</v>
      </c>
      <c r="D1025">
        <v>99.715172961163404</v>
      </c>
      <c r="E1025">
        <v>957.61439792030501</v>
      </c>
      <c r="F1025">
        <v>490.54039823086902</v>
      </c>
      <c r="G1025">
        <v>9511.47929683656</v>
      </c>
      <c r="I1025">
        <v>0.18795337611166199</v>
      </c>
      <c r="J1025">
        <v>181637.76658423099</v>
      </c>
    </row>
    <row r="1026" spans="2:10" x14ac:dyDescent="0.2">
      <c r="B1026">
        <v>6.4385590161058302E-3</v>
      </c>
      <c r="C1026">
        <v>9.9346951952132905</v>
      </c>
      <c r="D1026">
        <v>97.1453001799118</v>
      </c>
      <c r="E1026">
        <v>113.77322383786201</v>
      </c>
      <c r="F1026">
        <v>447.41052219638999</v>
      </c>
      <c r="G1026">
        <v>9456.2044255218898</v>
      </c>
      <c r="I1026">
        <v>0.19203505663433901</v>
      </c>
      <c r="J1026">
        <v>134642.81923882701</v>
      </c>
    </row>
    <row r="1027" spans="2:10" x14ac:dyDescent="0.2">
      <c r="B1027">
        <v>9.9955253686153505</v>
      </c>
      <c r="C1027">
        <v>3.8624444641421198</v>
      </c>
      <c r="D1027">
        <v>97.209259613297107</v>
      </c>
      <c r="E1027">
        <v>984.86129770358104</v>
      </c>
      <c r="F1027">
        <v>275.68032722254202</v>
      </c>
      <c r="G1027">
        <v>2145.8532590155601</v>
      </c>
      <c r="I1027">
        <v>0.18649869226662599</v>
      </c>
      <c r="J1027">
        <v>294280.86858939403</v>
      </c>
    </row>
    <row r="1028" spans="2:10" x14ac:dyDescent="0.2">
      <c r="B1028">
        <v>3.7109803269619102E-2</v>
      </c>
      <c r="C1028">
        <v>9.9324112648365492</v>
      </c>
      <c r="D1028">
        <v>93.276736585963704</v>
      </c>
      <c r="E1028">
        <v>961.88777895337898</v>
      </c>
      <c r="F1028">
        <v>402.87951175263299</v>
      </c>
      <c r="G1028">
        <v>9565.7944951131904</v>
      </c>
      <c r="I1028">
        <v>0.18686129107028901</v>
      </c>
      <c r="J1028">
        <v>204468.16309252899</v>
      </c>
    </row>
    <row r="1029" spans="2:10" x14ac:dyDescent="0.2">
      <c r="B1029">
        <v>6.3185855046541298E-2</v>
      </c>
      <c r="C1029">
        <v>9.4229465447739003</v>
      </c>
      <c r="D1029">
        <v>99.426824916474104</v>
      </c>
      <c r="E1029">
        <v>896.91279415567897</v>
      </c>
      <c r="F1029">
        <v>419.64816929116103</v>
      </c>
      <c r="G1029">
        <v>9521.5000250363391</v>
      </c>
      <c r="I1029">
        <v>0.18916062687422899</v>
      </c>
      <c r="J1029">
        <v>179323.75715258799</v>
      </c>
    </row>
    <row r="1030" spans="2:10" x14ac:dyDescent="0.2">
      <c r="B1030">
        <v>9.99730280639724</v>
      </c>
      <c r="C1030">
        <v>3.6923717563198699</v>
      </c>
      <c r="D1030">
        <v>93.343228025167505</v>
      </c>
      <c r="E1030">
        <v>984.75179085206696</v>
      </c>
      <c r="F1030">
        <v>275.13259394622003</v>
      </c>
      <c r="G1030">
        <v>2130.4962188034801</v>
      </c>
      <c r="I1030">
        <v>0.18637696886758101</v>
      </c>
      <c r="J1030">
        <v>306019.92150395201</v>
      </c>
    </row>
    <row r="1031" spans="2:10" x14ac:dyDescent="0.2">
      <c r="B1031">
        <v>9.9960612558555209</v>
      </c>
      <c r="C1031">
        <v>3.5940120034042802</v>
      </c>
      <c r="D1031">
        <v>92.732180946863096</v>
      </c>
      <c r="E1031">
        <v>985.24201187645201</v>
      </c>
      <c r="F1031">
        <v>275.014833576211</v>
      </c>
      <c r="G1031">
        <v>2135.4167036915401</v>
      </c>
      <c r="I1031">
        <v>0.18635160057438399</v>
      </c>
      <c r="J1031">
        <v>308566.51726163097</v>
      </c>
    </row>
    <row r="1032" spans="2:10" x14ac:dyDescent="0.2">
      <c r="B1032">
        <v>6.53235861359866E-2</v>
      </c>
      <c r="C1032">
        <v>9.0927513905147102</v>
      </c>
      <c r="D1032">
        <v>99.557685564942801</v>
      </c>
      <c r="E1032">
        <v>854.72541992416802</v>
      </c>
      <c r="F1032">
        <v>448.13127792354402</v>
      </c>
      <c r="G1032">
        <v>9508.2780956017104</v>
      </c>
      <c r="I1032">
        <v>0.190382756501769</v>
      </c>
      <c r="J1032">
        <v>172728.92573726701</v>
      </c>
    </row>
    <row r="1033" spans="2:10" x14ac:dyDescent="0.2">
      <c r="B1033">
        <v>9.9962157125403195</v>
      </c>
      <c r="C1033">
        <v>3.7985760848250201</v>
      </c>
      <c r="D1033">
        <v>95.243982836335405</v>
      </c>
      <c r="E1033">
        <v>984.43664908342305</v>
      </c>
      <c r="F1033">
        <v>275.55407581555102</v>
      </c>
      <c r="G1033">
        <v>2139.6717017503702</v>
      </c>
      <c r="I1033">
        <v>0.18644369025364901</v>
      </c>
      <c r="J1033">
        <v>300009.81249002402</v>
      </c>
    </row>
    <row r="1034" spans="2:10" x14ac:dyDescent="0.2">
      <c r="B1034">
        <v>1.14320749299911E-2</v>
      </c>
      <c r="C1034">
        <v>9.9222006272464007</v>
      </c>
      <c r="D1034">
        <v>97.508300567223102</v>
      </c>
      <c r="E1034">
        <v>961.56344245871298</v>
      </c>
      <c r="F1034">
        <v>442.34826434979402</v>
      </c>
      <c r="G1034">
        <v>9549.0057823924108</v>
      </c>
      <c r="I1034">
        <v>0.18704747769652599</v>
      </c>
      <c r="J1034">
        <v>193149.48117196499</v>
      </c>
    </row>
    <row r="1035" spans="2:10" x14ac:dyDescent="0.2">
      <c r="B1035">
        <v>6.6713317877952101E-3</v>
      </c>
      <c r="C1035">
        <v>9.9191418770066395</v>
      </c>
      <c r="D1035">
        <v>94.671736302894004</v>
      </c>
      <c r="E1035">
        <v>114.538944894754</v>
      </c>
      <c r="F1035">
        <v>451.20908182839901</v>
      </c>
      <c r="G1035">
        <v>9462.2673028061909</v>
      </c>
      <c r="I1035">
        <v>0.191943844345176</v>
      </c>
      <c r="J1035">
        <v>141915.499825434</v>
      </c>
    </row>
    <row r="1036" spans="2:10" x14ac:dyDescent="0.2">
      <c r="B1036">
        <v>1.3335996139023301E-2</v>
      </c>
      <c r="C1036">
        <v>9.9387816671538403</v>
      </c>
      <c r="D1036">
        <v>98.373549113496296</v>
      </c>
      <c r="E1036">
        <v>115.021711463424</v>
      </c>
      <c r="F1036">
        <v>448.452243772092</v>
      </c>
      <c r="G1036">
        <v>9461.2140957438096</v>
      </c>
      <c r="I1036">
        <v>0.192127467664682</v>
      </c>
      <c r="J1036">
        <v>130906.62595443599</v>
      </c>
    </row>
    <row r="1037" spans="2:10" x14ac:dyDescent="0.2">
      <c r="B1037">
        <v>2.7952511197337899E-2</v>
      </c>
      <c r="C1037">
        <v>9.5193466172413199</v>
      </c>
      <c r="D1037">
        <v>99.549817999744903</v>
      </c>
      <c r="E1037">
        <v>818.78188678180095</v>
      </c>
      <c r="F1037">
        <v>461.39799531186901</v>
      </c>
      <c r="G1037">
        <v>9481.7949710773992</v>
      </c>
      <c r="I1037">
        <v>0.190866503563311</v>
      </c>
      <c r="J1037">
        <v>170866.34376713101</v>
      </c>
    </row>
    <row r="1038" spans="2:10" x14ac:dyDescent="0.2">
      <c r="B1038">
        <v>0.28068510392571999</v>
      </c>
      <c r="C1038">
        <v>8.6515466316897403</v>
      </c>
      <c r="D1038">
        <v>99.676885399082806</v>
      </c>
      <c r="E1038">
        <v>907.65576774686394</v>
      </c>
      <c r="F1038">
        <v>456.74547516020601</v>
      </c>
      <c r="G1038">
        <v>9534.7473569999092</v>
      </c>
      <c r="I1038">
        <v>0.18983772341911001</v>
      </c>
      <c r="J1038">
        <v>176324.31691367101</v>
      </c>
    </row>
    <row r="1039" spans="2:10" x14ac:dyDescent="0.2">
      <c r="B1039">
        <v>4.24424177195349E-2</v>
      </c>
      <c r="C1039">
        <v>8.8395281061715103</v>
      </c>
      <c r="D1039">
        <v>99.616034465796602</v>
      </c>
      <c r="E1039">
        <v>121.578995633487</v>
      </c>
      <c r="F1039">
        <v>464.80885570604897</v>
      </c>
      <c r="G1039">
        <v>9456.2177749765306</v>
      </c>
      <c r="I1039">
        <v>0.19301737209998801</v>
      </c>
      <c r="J1039">
        <v>121139.42730743501</v>
      </c>
    </row>
    <row r="1040" spans="2:10" x14ac:dyDescent="0.2">
      <c r="B1040">
        <v>2.95646847847802E-2</v>
      </c>
      <c r="C1040">
        <v>9.9275219542026107</v>
      </c>
      <c r="D1040">
        <v>96.590067652778203</v>
      </c>
      <c r="E1040">
        <v>961.48402903439796</v>
      </c>
      <c r="F1040">
        <v>431.10061169379998</v>
      </c>
      <c r="G1040">
        <v>9552.7301384901893</v>
      </c>
      <c r="I1040">
        <v>0.18702262704400699</v>
      </c>
      <c r="J1040">
        <v>195664.36250754399</v>
      </c>
    </row>
    <row r="1041" spans="2:10" x14ac:dyDescent="0.2">
      <c r="B1041">
        <v>1.26146066314692E-2</v>
      </c>
      <c r="C1041">
        <v>9.9316616583999195</v>
      </c>
      <c r="D1041">
        <v>98.308088320169702</v>
      </c>
      <c r="E1041">
        <v>961.77462163515997</v>
      </c>
      <c r="F1041">
        <v>427.76800784478598</v>
      </c>
      <c r="G1041">
        <v>9554.3262748375691</v>
      </c>
      <c r="I1041">
        <v>0.18706733245235099</v>
      </c>
      <c r="J1041">
        <v>191259.67210946401</v>
      </c>
    </row>
    <row r="1042" spans="2:10" x14ac:dyDescent="0.2">
      <c r="B1042">
        <v>9.9961005855448608</v>
      </c>
      <c r="C1042">
        <v>3.7114448677518999</v>
      </c>
      <c r="D1042">
        <v>95.091134440306405</v>
      </c>
      <c r="E1042">
        <v>984.64099863398906</v>
      </c>
      <c r="F1042">
        <v>275.65568487749198</v>
      </c>
      <c r="G1042">
        <v>2134.3266220391301</v>
      </c>
      <c r="I1042">
        <v>0.18641954398765001</v>
      </c>
      <c r="J1042">
        <v>301278.72885212902</v>
      </c>
    </row>
    <row r="1043" spans="2:10" x14ac:dyDescent="0.2">
      <c r="B1043">
        <v>9.8932580225678298E-3</v>
      </c>
      <c r="C1043">
        <v>9.6408520153263009</v>
      </c>
      <c r="D1043">
        <v>99.396940942119997</v>
      </c>
      <c r="E1043">
        <v>130.12887130462701</v>
      </c>
      <c r="F1043">
        <v>455.94392787154698</v>
      </c>
      <c r="G1043">
        <v>9477.5066810424505</v>
      </c>
      <c r="I1043">
        <v>0.192547363137862</v>
      </c>
      <c r="J1043">
        <v>125335.64638506599</v>
      </c>
    </row>
    <row r="1044" spans="2:10" x14ac:dyDescent="0.2">
      <c r="B1044">
        <v>1.3047379048759199E-2</v>
      </c>
      <c r="C1044">
        <v>8.9858726086515208</v>
      </c>
      <c r="D1044">
        <v>99.715172961163404</v>
      </c>
      <c r="E1044">
        <v>957.61439792030501</v>
      </c>
      <c r="F1044">
        <v>490.54039823086902</v>
      </c>
      <c r="G1044">
        <v>9511.47929683656</v>
      </c>
      <c r="I1044">
        <v>0.18795337611166199</v>
      </c>
      <c r="J1044">
        <v>181637.76658423099</v>
      </c>
    </row>
    <row r="1045" spans="2:10" x14ac:dyDescent="0.2">
      <c r="B1045">
        <v>9.9971796276498406</v>
      </c>
      <c r="C1045">
        <v>3.6123644749101902</v>
      </c>
      <c r="D1045">
        <v>86.311907519686699</v>
      </c>
      <c r="E1045">
        <v>985.25221780905997</v>
      </c>
      <c r="F1045">
        <v>275.66147587325003</v>
      </c>
      <c r="G1045">
        <v>2131.0731960570902</v>
      </c>
      <c r="I1045">
        <v>0.186293309744472</v>
      </c>
      <c r="J1045">
        <v>324389.29756486497</v>
      </c>
    </row>
    <row r="1046" spans="2:10" x14ac:dyDescent="0.2">
      <c r="B1046">
        <v>8.0823492748845604E-3</v>
      </c>
      <c r="C1046">
        <v>9.9153257832837092</v>
      </c>
      <c r="D1046">
        <v>97.589386689857093</v>
      </c>
      <c r="E1046">
        <v>115.55678585577699</v>
      </c>
      <c r="F1046">
        <v>448.48685582821099</v>
      </c>
      <c r="G1046">
        <v>9465.5199777265607</v>
      </c>
      <c r="I1046">
        <v>0.19208993399684501</v>
      </c>
      <c r="J1046">
        <v>133082.197041356</v>
      </c>
    </row>
    <row r="1047" spans="2:10" x14ac:dyDescent="0.2">
      <c r="B1047">
        <v>8.5903570074490496E-2</v>
      </c>
      <c r="C1047">
        <v>9.7930184153504101</v>
      </c>
      <c r="D1047">
        <v>99.718560554647993</v>
      </c>
      <c r="E1047">
        <v>956.53136575786698</v>
      </c>
      <c r="F1047">
        <v>459.74078078760903</v>
      </c>
      <c r="G1047">
        <v>9516.0895309344196</v>
      </c>
      <c r="I1047">
        <v>0.18760026691661</v>
      </c>
      <c r="J1047">
        <v>186119.77837642599</v>
      </c>
    </row>
    <row r="1048" spans="2:10" x14ac:dyDescent="0.2">
      <c r="B1048">
        <v>4.61606027964543E-2</v>
      </c>
      <c r="C1048">
        <v>9.9497020489724406</v>
      </c>
      <c r="D1048">
        <v>95.485754750396296</v>
      </c>
      <c r="E1048">
        <v>961.54599513949995</v>
      </c>
      <c r="F1048">
        <v>415.43607075961103</v>
      </c>
      <c r="G1048">
        <v>9560.5343213982196</v>
      </c>
      <c r="I1048">
        <v>0.18697325472903201</v>
      </c>
      <c r="J1048">
        <v>198803.336479814</v>
      </c>
    </row>
    <row r="1049" spans="2:10" x14ac:dyDescent="0.2">
      <c r="B1049">
        <v>1.14320749299911E-2</v>
      </c>
      <c r="C1049">
        <v>9.9222006272464007</v>
      </c>
      <c r="D1049">
        <v>97.508300567223102</v>
      </c>
      <c r="E1049">
        <v>961.81344245871298</v>
      </c>
      <c r="F1049">
        <v>442.34826434979402</v>
      </c>
      <c r="G1049">
        <v>9548.5057823924108</v>
      </c>
      <c r="I1049">
        <v>0.18704162399021701</v>
      </c>
      <c r="J1049">
        <v>193171.98314079299</v>
      </c>
    </row>
    <row r="1050" spans="2:10" x14ac:dyDescent="0.2">
      <c r="B1050">
        <v>7.5640697506820197E-3</v>
      </c>
      <c r="C1050">
        <v>9.9738542140843105</v>
      </c>
      <c r="D1050">
        <v>96.981172718289798</v>
      </c>
      <c r="E1050">
        <v>114.580278046118</v>
      </c>
      <c r="F1050">
        <v>453.883692423566</v>
      </c>
      <c r="G1050">
        <v>9463.5457415147594</v>
      </c>
      <c r="I1050">
        <v>0.19201167609172701</v>
      </c>
      <c r="J1050">
        <v>135350.525186796</v>
      </c>
    </row>
    <row r="1051" spans="2:10" x14ac:dyDescent="0.2">
      <c r="B1051">
        <v>9.9974808705412403</v>
      </c>
      <c r="C1051">
        <v>3.54162449151067</v>
      </c>
      <c r="D1051">
        <v>86.121238051903902</v>
      </c>
      <c r="E1051">
        <v>985.63022164726601</v>
      </c>
      <c r="F1051">
        <v>275.32185095589301</v>
      </c>
      <c r="G1051">
        <v>2130.8935179703599</v>
      </c>
      <c r="I1051">
        <v>0.186281834911286</v>
      </c>
      <c r="J1051">
        <v>325581.32911876502</v>
      </c>
    </row>
    <row r="1052" spans="2:10" x14ac:dyDescent="0.2">
      <c r="B1052">
        <v>3.2912443927055002E-2</v>
      </c>
      <c r="C1052">
        <v>9.9966096749080098</v>
      </c>
      <c r="D1052">
        <v>96.847821347509495</v>
      </c>
      <c r="E1052">
        <v>929.72624694769604</v>
      </c>
      <c r="F1052">
        <v>393.76199423569602</v>
      </c>
      <c r="G1052">
        <v>8604.5492807718892</v>
      </c>
      <c r="I1052">
        <v>0.18835622617799799</v>
      </c>
      <c r="J1052">
        <v>196284.90949010101</v>
      </c>
    </row>
    <row r="1053" spans="2:10" x14ac:dyDescent="0.2">
      <c r="B1053">
        <v>9.9847720053571791</v>
      </c>
      <c r="C1053">
        <v>3.7060176755333099</v>
      </c>
      <c r="D1053">
        <v>97.544951131065801</v>
      </c>
      <c r="E1053">
        <v>958.15426820057701</v>
      </c>
      <c r="F1053">
        <v>393.38216103888698</v>
      </c>
      <c r="G1053">
        <v>1072.0784185114901</v>
      </c>
      <c r="I1053">
        <v>0.18675413053029499</v>
      </c>
      <c r="J1053">
        <v>294818.68915027799</v>
      </c>
    </row>
    <row r="1054" spans="2:10" x14ac:dyDescent="0.2">
      <c r="B1054">
        <v>9.9799585552056893</v>
      </c>
      <c r="C1054">
        <v>4.0931766060566099</v>
      </c>
      <c r="D1054">
        <v>99.484777516021396</v>
      </c>
      <c r="E1054">
        <v>958.04712060195698</v>
      </c>
      <c r="F1054">
        <v>393.62210379992399</v>
      </c>
      <c r="G1054">
        <v>1074.9339856183501</v>
      </c>
      <c r="I1054">
        <v>0.18693712949063601</v>
      </c>
      <c r="J1054">
        <v>286073.63378525298</v>
      </c>
    </row>
    <row r="1055" spans="2:10" x14ac:dyDescent="0.2">
      <c r="B1055">
        <v>3.2912443927055002E-2</v>
      </c>
      <c r="C1055">
        <v>9.9656233601371405</v>
      </c>
      <c r="D1055">
        <v>96.0291522686354</v>
      </c>
      <c r="E1055">
        <v>928.82247811096499</v>
      </c>
      <c r="F1055">
        <v>393.60392092209003</v>
      </c>
      <c r="G1055">
        <v>8604.5492807718892</v>
      </c>
      <c r="I1055">
        <v>0.18835072353791399</v>
      </c>
      <c r="J1055">
        <v>198127.02131034801</v>
      </c>
    </row>
    <row r="1056" spans="2:10" x14ac:dyDescent="0.2">
      <c r="B1056">
        <v>5.5588571790282003E-2</v>
      </c>
      <c r="C1056">
        <v>9.44267167846834</v>
      </c>
      <c r="D1056">
        <v>99.570001707879797</v>
      </c>
      <c r="E1056">
        <v>922.11372094338401</v>
      </c>
      <c r="F1056">
        <v>402.76696290460802</v>
      </c>
      <c r="G1056">
        <v>8625.6566507185998</v>
      </c>
      <c r="I1056">
        <v>0.189100543760303</v>
      </c>
      <c r="J1056">
        <v>184884.044748985</v>
      </c>
    </row>
    <row r="1057" spans="2:10" x14ac:dyDescent="0.2">
      <c r="B1057">
        <v>9.9884127523582293</v>
      </c>
      <c r="C1057">
        <v>3.5933149726396998</v>
      </c>
      <c r="D1057">
        <v>90.719460089145599</v>
      </c>
      <c r="E1057">
        <v>959.23687797267996</v>
      </c>
      <c r="F1057">
        <v>392.57580398945998</v>
      </c>
      <c r="G1057">
        <v>1072.85497271791</v>
      </c>
      <c r="I1057">
        <v>0.186549468191025</v>
      </c>
      <c r="J1057">
        <v>313739.79622310802</v>
      </c>
    </row>
    <row r="1058" spans="2:10" x14ac:dyDescent="0.2">
      <c r="B1058">
        <v>3.6724899665241E-2</v>
      </c>
      <c r="C1058">
        <v>9.9473022639267406</v>
      </c>
      <c r="D1058">
        <v>98.086792100819594</v>
      </c>
      <c r="E1058">
        <v>21.8908658373417</v>
      </c>
      <c r="F1058">
        <v>385.02469156164398</v>
      </c>
      <c r="G1058">
        <v>8722.3599945961596</v>
      </c>
      <c r="I1058">
        <v>0.19140308381711199</v>
      </c>
      <c r="J1058">
        <v>139768.078616666</v>
      </c>
    </row>
    <row r="1059" spans="2:10" x14ac:dyDescent="0.2">
      <c r="B1059">
        <v>3.2912443927055002E-2</v>
      </c>
      <c r="C1059">
        <v>9.9966096749080098</v>
      </c>
      <c r="D1059">
        <v>95.722821347509495</v>
      </c>
      <c r="E1059">
        <v>928.85124694769604</v>
      </c>
      <c r="F1059">
        <v>392.63699423569602</v>
      </c>
      <c r="G1059">
        <v>8604.7992807718892</v>
      </c>
      <c r="I1059">
        <v>0.188313366492636</v>
      </c>
      <c r="J1059">
        <v>199143.26703304899</v>
      </c>
    </row>
    <row r="1060" spans="2:10" x14ac:dyDescent="0.2">
      <c r="B1060">
        <v>9.9860235748503907</v>
      </c>
      <c r="C1060">
        <v>3.8988259425371101</v>
      </c>
      <c r="D1060">
        <v>99.413784978482198</v>
      </c>
      <c r="E1060">
        <v>958.08405005553197</v>
      </c>
      <c r="F1060">
        <v>395.585641689672</v>
      </c>
      <c r="G1060">
        <v>1073.2974914809499</v>
      </c>
      <c r="I1060">
        <v>0.186863358730538</v>
      </c>
      <c r="J1060">
        <v>288026.39135483099</v>
      </c>
    </row>
    <row r="1061" spans="2:10" x14ac:dyDescent="0.2">
      <c r="B1061">
        <v>3.2912443927055002E-2</v>
      </c>
      <c r="C1061">
        <v>9.9966096749080098</v>
      </c>
      <c r="D1061">
        <v>97.847821347509495</v>
      </c>
      <c r="E1061">
        <v>929.72624694769604</v>
      </c>
      <c r="F1061">
        <v>392.76199423569602</v>
      </c>
      <c r="G1061">
        <v>8604.5492807718892</v>
      </c>
      <c r="I1061">
        <v>0.18841661158968201</v>
      </c>
      <c r="J1061">
        <v>193677.98882580499</v>
      </c>
    </row>
    <row r="1062" spans="2:10" x14ac:dyDescent="0.2">
      <c r="B1062">
        <v>3.8111252374650899E-2</v>
      </c>
      <c r="C1062">
        <v>9.9653085969283701</v>
      </c>
      <c r="D1062">
        <v>99.051223078303295</v>
      </c>
      <c r="E1062">
        <v>931.07611772614405</v>
      </c>
      <c r="F1062">
        <v>392.81368829244298</v>
      </c>
      <c r="G1062">
        <v>8605.3103616013595</v>
      </c>
      <c r="I1062">
        <v>0.18849490618197701</v>
      </c>
      <c r="J1062">
        <v>190442.29366905999</v>
      </c>
    </row>
    <row r="1063" spans="2:10" x14ac:dyDescent="0.2">
      <c r="B1063">
        <v>3.2912443927055002E-2</v>
      </c>
      <c r="C1063">
        <v>9.9341096749080098</v>
      </c>
      <c r="D1063">
        <v>94.742282928012003</v>
      </c>
      <c r="E1063">
        <v>928.78874694769604</v>
      </c>
      <c r="F1063">
        <v>392.32513930165601</v>
      </c>
      <c r="G1063">
        <v>8604.5492807718892</v>
      </c>
      <c r="I1063">
        <v>0.188305217694414</v>
      </c>
      <c r="J1063">
        <v>201264.484917858</v>
      </c>
    </row>
    <row r="1064" spans="2:10" x14ac:dyDescent="0.2">
      <c r="B1064">
        <v>4.4472397923118599E-2</v>
      </c>
      <c r="C1064">
        <v>9.3058441517301507</v>
      </c>
      <c r="D1064">
        <v>99.743793866307996</v>
      </c>
      <c r="E1064">
        <v>31.476200932959198</v>
      </c>
      <c r="F1064">
        <v>388.63385748028401</v>
      </c>
      <c r="G1064">
        <v>8727.68600505621</v>
      </c>
      <c r="I1064">
        <v>0.192001240128617</v>
      </c>
      <c r="J1064">
        <v>130226.14463506499</v>
      </c>
    </row>
    <row r="1065" spans="2:10" x14ac:dyDescent="0.2">
      <c r="B1065">
        <v>5.7782088799334899E-2</v>
      </c>
      <c r="C1065">
        <v>8.0104482625936395</v>
      </c>
      <c r="D1065">
        <v>99.876569321907596</v>
      </c>
      <c r="E1065">
        <v>865.44681648985204</v>
      </c>
      <c r="F1065">
        <v>430.34452407522502</v>
      </c>
      <c r="G1065">
        <v>8762.7713169307608</v>
      </c>
      <c r="I1065">
        <v>0.191271923351096</v>
      </c>
      <c r="J1065">
        <v>172390.29795661301</v>
      </c>
    </row>
    <row r="1066" spans="2:10" x14ac:dyDescent="0.2">
      <c r="B1066">
        <v>7.3756362651611299E-2</v>
      </c>
      <c r="C1066">
        <v>9.4498412164955692</v>
      </c>
      <c r="D1066">
        <v>99.733212579893404</v>
      </c>
      <c r="E1066">
        <v>63.2982838941289</v>
      </c>
      <c r="F1066">
        <v>421.44243871313398</v>
      </c>
      <c r="G1066">
        <v>8742.8976457440494</v>
      </c>
      <c r="I1066">
        <v>0.19241760231942301</v>
      </c>
      <c r="J1066">
        <v>128942.947353223</v>
      </c>
    </row>
    <row r="1067" spans="2:10" x14ac:dyDescent="0.2">
      <c r="B1067">
        <v>9.9333195188723593</v>
      </c>
      <c r="C1067">
        <v>4.9172063206157999</v>
      </c>
      <c r="D1067">
        <v>99.613958911094699</v>
      </c>
      <c r="E1067">
        <v>955.36832689168</v>
      </c>
      <c r="F1067">
        <v>395.96424325491</v>
      </c>
      <c r="G1067">
        <v>1079.57149196316</v>
      </c>
      <c r="I1067">
        <v>0.18762479170135701</v>
      </c>
      <c r="J1067">
        <v>278484.7886578</v>
      </c>
    </row>
    <row r="1068" spans="2:10" x14ac:dyDescent="0.2">
      <c r="B1068">
        <v>3.6773162471552198E-2</v>
      </c>
      <c r="C1068">
        <v>9.9337364755995701</v>
      </c>
      <c r="D1068">
        <v>98.527871157279705</v>
      </c>
      <c r="E1068">
        <v>21.9520485249001</v>
      </c>
      <c r="F1068">
        <v>385.32514849742699</v>
      </c>
      <c r="G1068">
        <v>8722.4803455360798</v>
      </c>
      <c r="I1068">
        <v>0.19142995693031001</v>
      </c>
      <c r="J1068">
        <v>138320.189819355</v>
      </c>
    </row>
    <row r="1069" spans="2:10" x14ac:dyDescent="0.2">
      <c r="B1069">
        <v>5.3122724397698301E-2</v>
      </c>
      <c r="C1069">
        <v>9.7176290044857101</v>
      </c>
      <c r="D1069">
        <v>99.834333138297495</v>
      </c>
      <c r="E1069">
        <v>929.09686574354396</v>
      </c>
      <c r="F1069">
        <v>391.69222420272803</v>
      </c>
      <c r="G1069">
        <v>8600.8424573800494</v>
      </c>
      <c r="I1069">
        <v>0.18878099547563401</v>
      </c>
      <c r="J1069">
        <v>186663.52431207299</v>
      </c>
    </row>
    <row r="1070" spans="2:10" x14ac:dyDescent="0.2">
      <c r="B1070">
        <v>4.6237548372979102E-2</v>
      </c>
      <c r="C1070">
        <v>9.1340807525497496</v>
      </c>
      <c r="D1070">
        <v>99.593582997850703</v>
      </c>
      <c r="E1070">
        <v>924.07757367906504</v>
      </c>
      <c r="F1070">
        <v>393.19442641895699</v>
      </c>
      <c r="G1070">
        <v>8614.7705079661991</v>
      </c>
      <c r="I1070">
        <v>0.189213326144029</v>
      </c>
      <c r="J1070">
        <v>183582.44799326101</v>
      </c>
    </row>
    <row r="1071" spans="2:10" x14ac:dyDescent="0.2">
      <c r="B1071">
        <v>3.74013999471067E-2</v>
      </c>
      <c r="C1071">
        <v>9.8810081971163797</v>
      </c>
      <c r="D1071">
        <v>98.889010485631601</v>
      </c>
      <c r="E1071">
        <v>22.314065344745998</v>
      </c>
      <c r="F1071">
        <v>385.70375518190002</v>
      </c>
      <c r="G1071">
        <v>8723.3060367941998</v>
      </c>
      <c r="I1071">
        <v>0.19148283411641401</v>
      </c>
      <c r="J1071">
        <v>136837.03764516799</v>
      </c>
    </row>
    <row r="1072" spans="2:10" x14ac:dyDescent="0.2">
      <c r="B1072">
        <v>3.8637624845282097E-2</v>
      </c>
      <c r="C1072">
        <v>9.8770065380741308</v>
      </c>
      <c r="D1072">
        <v>99.459321049995495</v>
      </c>
      <c r="E1072">
        <v>21.840617682220099</v>
      </c>
      <c r="F1072">
        <v>386.560976067605</v>
      </c>
      <c r="G1072">
        <v>8724.4657202346298</v>
      </c>
      <c r="I1072">
        <v>0.19150705613948599</v>
      </c>
      <c r="J1072">
        <v>135089.77750608401</v>
      </c>
    </row>
    <row r="1073" spans="2:10" x14ac:dyDescent="0.2">
      <c r="B1073">
        <v>4.5283698374759297E-2</v>
      </c>
      <c r="C1073">
        <v>8.5321616626339303</v>
      </c>
      <c r="D1073">
        <v>99.874775225152902</v>
      </c>
      <c r="E1073">
        <v>29.4179866956826</v>
      </c>
      <c r="F1073">
        <v>391.062646199271</v>
      </c>
      <c r="G1073">
        <v>8725.8201557098891</v>
      </c>
      <c r="I1073">
        <v>0.192443848203185</v>
      </c>
      <c r="J1073">
        <v>126844.208609988</v>
      </c>
    </row>
    <row r="1074" spans="2:10" x14ac:dyDescent="0.2">
      <c r="B1074">
        <v>5.3352180056992701E-2</v>
      </c>
      <c r="C1074">
        <v>8.6608396628823101</v>
      </c>
      <c r="D1074">
        <v>99.930840316950494</v>
      </c>
      <c r="E1074">
        <v>54.737555009564197</v>
      </c>
      <c r="F1074">
        <v>400.977725898448</v>
      </c>
      <c r="G1074">
        <v>8727.6473510338401</v>
      </c>
      <c r="I1074">
        <v>0.19273201410697599</v>
      </c>
      <c r="J1074">
        <v>125431.39176021201</v>
      </c>
    </row>
    <row r="1075" spans="2:10" x14ac:dyDescent="0.2">
      <c r="B1075">
        <v>3.9876048671880202E-2</v>
      </c>
      <c r="C1075">
        <v>9.7386396718569692</v>
      </c>
      <c r="D1075">
        <v>99.756024995632998</v>
      </c>
      <c r="E1075">
        <v>25.073317782243599</v>
      </c>
      <c r="F1075">
        <v>387.163660992053</v>
      </c>
      <c r="G1075">
        <v>8722.4642581592198</v>
      </c>
      <c r="I1075">
        <v>0.191651159050998</v>
      </c>
      <c r="J1075">
        <v>133087.36682507201</v>
      </c>
    </row>
    <row r="1076" spans="2:10" x14ac:dyDescent="0.2">
      <c r="B1076">
        <v>3.8637624845282097E-2</v>
      </c>
      <c r="C1076">
        <v>9.8770065380741308</v>
      </c>
      <c r="D1076">
        <v>99.459321049995495</v>
      </c>
      <c r="E1076">
        <v>20.840617682220099</v>
      </c>
      <c r="F1076">
        <v>386.560976067605</v>
      </c>
      <c r="G1076">
        <v>8725.4657202346298</v>
      </c>
      <c r="I1076">
        <v>0.19149314194724401</v>
      </c>
      <c r="J1076">
        <v>135156.57457663899</v>
      </c>
    </row>
    <row r="1077" spans="2:10" x14ac:dyDescent="0.2">
      <c r="B1077">
        <v>4.1445387752561298E-2</v>
      </c>
      <c r="C1077">
        <v>9.9794185356353697</v>
      </c>
      <c r="D1077">
        <v>96.950277570019196</v>
      </c>
      <c r="E1077">
        <v>20.249931478371099</v>
      </c>
      <c r="F1077">
        <v>384.672368683174</v>
      </c>
      <c r="G1077">
        <v>8710.4613580832793</v>
      </c>
      <c r="I1077">
        <v>0.19133944500179501</v>
      </c>
      <c r="J1077">
        <v>143644.38747020101</v>
      </c>
    </row>
    <row r="1078" spans="2:10" x14ac:dyDescent="0.2">
      <c r="B1078">
        <v>3.2912443927055002E-2</v>
      </c>
      <c r="C1078">
        <v>9.9341096749080098</v>
      </c>
      <c r="D1078">
        <v>93.742282928012003</v>
      </c>
      <c r="E1078">
        <v>928.78874694769604</v>
      </c>
      <c r="F1078">
        <v>392.32513930165601</v>
      </c>
      <c r="G1078">
        <v>8604.5492807718892</v>
      </c>
      <c r="I1078">
        <v>0.18826248763020201</v>
      </c>
      <c r="J1078">
        <v>203845.696702232</v>
      </c>
    </row>
    <row r="1079" spans="2:10" x14ac:dyDescent="0.2">
      <c r="B1079">
        <v>3.2912443927055002E-2</v>
      </c>
      <c r="C1079">
        <v>9.9966096749080098</v>
      </c>
      <c r="D1079">
        <v>97.035321347509495</v>
      </c>
      <c r="E1079">
        <v>928.78874694769604</v>
      </c>
      <c r="F1079">
        <v>394.88699423569602</v>
      </c>
      <c r="G1079">
        <v>8604.7992807718892</v>
      </c>
      <c r="I1079">
        <v>0.18839131827936301</v>
      </c>
      <c r="J1079">
        <v>195696.38936230299</v>
      </c>
    </row>
    <row r="1080" spans="2:10" x14ac:dyDescent="0.2">
      <c r="B1080">
        <v>9.9871511438545699</v>
      </c>
      <c r="C1080">
        <v>3.66664044449564</v>
      </c>
      <c r="D1080">
        <v>93.981397623766796</v>
      </c>
      <c r="E1080">
        <v>958.84322840181903</v>
      </c>
      <c r="F1080">
        <v>391.61956155460803</v>
      </c>
      <c r="G1080">
        <v>1075.50867926763</v>
      </c>
      <c r="I1080">
        <v>0.186629831957669</v>
      </c>
      <c r="J1080">
        <v>304613.04811540002</v>
      </c>
    </row>
    <row r="1081" spans="2:10" x14ac:dyDescent="0.2">
      <c r="B1081">
        <v>5.2275067737543798E-2</v>
      </c>
      <c r="C1081">
        <v>8.3639028924313195</v>
      </c>
      <c r="D1081">
        <v>99.710025384258302</v>
      </c>
      <c r="E1081">
        <v>864.58025395021002</v>
      </c>
      <c r="F1081">
        <v>414.18796776757301</v>
      </c>
      <c r="G1081">
        <v>8701.2500944438307</v>
      </c>
      <c r="I1081">
        <v>0.191075524669409</v>
      </c>
      <c r="J1081">
        <v>173842.626626399</v>
      </c>
    </row>
    <row r="1082" spans="2:10" x14ac:dyDescent="0.2">
      <c r="B1082">
        <v>9.9859043995615693</v>
      </c>
      <c r="C1082">
        <v>3.7484369348547402</v>
      </c>
      <c r="D1082">
        <v>99.050283982909306</v>
      </c>
      <c r="E1082">
        <v>958.14713471457605</v>
      </c>
      <c r="F1082">
        <v>395.02192997091799</v>
      </c>
      <c r="G1082">
        <v>1072.53577696106</v>
      </c>
      <c r="I1082">
        <v>0.18681387090961499</v>
      </c>
      <c r="J1082">
        <v>290414.94713311101</v>
      </c>
    </row>
    <row r="1083" spans="2:10" x14ac:dyDescent="0.2">
      <c r="B1083">
        <v>5.8003156113804397E-2</v>
      </c>
      <c r="C1083">
        <v>9.0153285176996807</v>
      </c>
      <c r="D1083">
        <v>99.877266891755099</v>
      </c>
      <c r="E1083">
        <v>881.52372375691903</v>
      </c>
      <c r="F1083">
        <v>407.32414554215302</v>
      </c>
      <c r="G1083">
        <v>8737.1324554947405</v>
      </c>
      <c r="I1083">
        <v>0.19028943243430199</v>
      </c>
      <c r="J1083">
        <v>177315.39610546699</v>
      </c>
    </row>
    <row r="1084" spans="2:10" x14ac:dyDescent="0.2">
      <c r="B1084">
        <v>9.7857645807594107</v>
      </c>
      <c r="C1084">
        <v>5.2079652513417596</v>
      </c>
      <c r="D1084">
        <v>99.523322132612506</v>
      </c>
      <c r="E1084">
        <v>957.08489755263099</v>
      </c>
      <c r="F1084">
        <v>393.35039171206398</v>
      </c>
      <c r="G1084">
        <v>1073.6472358692099</v>
      </c>
      <c r="I1084">
        <v>0.18797956090562101</v>
      </c>
      <c r="J1084">
        <v>276812.66713174502</v>
      </c>
    </row>
    <row r="1085" spans="2:10" x14ac:dyDescent="0.2">
      <c r="B1085">
        <v>9.9803770213240792</v>
      </c>
      <c r="C1085">
        <v>4.2396966014171804</v>
      </c>
      <c r="D1085">
        <v>99.454192902042493</v>
      </c>
      <c r="E1085">
        <v>957.25954818617799</v>
      </c>
      <c r="F1085">
        <v>395.94427919891399</v>
      </c>
      <c r="G1085">
        <v>1075.55601580602</v>
      </c>
      <c r="I1085">
        <v>0.18702835377491001</v>
      </c>
      <c r="J1085">
        <v>284732.29576288001</v>
      </c>
    </row>
    <row r="1086" spans="2:10" x14ac:dyDescent="0.2">
      <c r="B1086">
        <v>9.9878415319332596</v>
      </c>
      <c r="C1086">
        <v>3.6335793447780902</v>
      </c>
      <c r="D1086">
        <v>91.106726557613598</v>
      </c>
      <c r="E1086">
        <v>959.10908171929304</v>
      </c>
      <c r="F1086">
        <v>391.14448420119299</v>
      </c>
      <c r="G1086">
        <v>1074.0379665928201</v>
      </c>
      <c r="I1086">
        <v>0.18655948384670201</v>
      </c>
      <c r="J1086">
        <v>312367.76491906599</v>
      </c>
    </row>
    <row r="1087" spans="2:10" x14ac:dyDescent="0.2">
      <c r="B1087">
        <v>0.29912338499518498</v>
      </c>
      <c r="C1087">
        <v>8.2025920814266797</v>
      </c>
      <c r="D1087">
        <v>99.878476615141395</v>
      </c>
      <c r="E1087">
        <v>86.734310996583901</v>
      </c>
      <c r="F1087">
        <v>417.401694029091</v>
      </c>
      <c r="G1087">
        <v>8750.6300185459204</v>
      </c>
      <c r="I1087">
        <v>0.19385123259554099</v>
      </c>
      <c r="J1087">
        <v>122724.913817779</v>
      </c>
    </row>
    <row r="1088" spans="2:10" x14ac:dyDescent="0.2">
      <c r="B1088">
        <v>9.9869651470909506</v>
      </c>
      <c r="C1088">
        <v>3.6456529509557298</v>
      </c>
      <c r="D1088">
        <v>92.485737261568801</v>
      </c>
      <c r="E1088">
        <v>959.693518519956</v>
      </c>
      <c r="F1088">
        <v>392.34557995527803</v>
      </c>
      <c r="G1088">
        <v>1071.1880328044101</v>
      </c>
      <c r="I1088">
        <v>0.18657360848275201</v>
      </c>
      <c r="J1088">
        <v>308759.90323097602</v>
      </c>
    </row>
    <row r="1089" spans="2:10" x14ac:dyDescent="0.2">
      <c r="B1089">
        <v>3.5568732567959199E-2</v>
      </c>
      <c r="C1089">
        <v>9.7455798849777793</v>
      </c>
      <c r="D1089">
        <v>98.703215083726903</v>
      </c>
      <c r="E1089">
        <v>924.30574462293998</v>
      </c>
      <c r="F1089">
        <v>402.35783599554901</v>
      </c>
      <c r="G1089">
        <v>8614.6807333681809</v>
      </c>
      <c r="I1089">
        <v>0.188770188601394</v>
      </c>
      <c r="J1089">
        <v>189167.53844492001</v>
      </c>
    </row>
    <row r="1090" spans="2:10" x14ac:dyDescent="0.2">
      <c r="B1090">
        <v>9.9634832602675196</v>
      </c>
      <c r="C1090">
        <v>4.8397799930626801</v>
      </c>
      <c r="D1090">
        <v>99.036622985588394</v>
      </c>
      <c r="E1090">
        <v>956.12276778402804</v>
      </c>
      <c r="F1090">
        <v>395.13275101912399</v>
      </c>
      <c r="G1090">
        <v>1074.3002562131801</v>
      </c>
      <c r="I1090">
        <v>0.18748049601491601</v>
      </c>
      <c r="J1090">
        <v>280679.997246799</v>
      </c>
    </row>
    <row r="1091" spans="2:10" x14ac:dyDescent="0.2">
      <c r="B1091">
        <v>9.8469491972517602</v>
      </c>
      <c r="C1091">
        <v>5.4798167336008401</v>
      </c>
      <c r="D1091">
        <v>99.259637557794505</v>
      </c>
      <c r="E1091">
        <v>956.33287482823005</v>
      </c>
      <c r="F1091">
        <v>393.97487795873502</v>
      </c>
      <c r="G1091">
        <v>1072.81757321598</v>
      </c>
      <c r="I1091">
        <v>0.18825958730534201</v>
      </c>
      <c r="J1091">
        <v>275512.65731861501</v>
      </c>
    </row>
    <row r="1092" spans="2:10" x14ac:dyDescent="0.2">
      <c r="B1092">
        <v>9.7360235748503907</v>
      </c>
      <c r="C1092">
        <v>4.6488259425371101</v>
      </c>
      <c r="D1092">
        <v>99.163784978482198</v>
      </c>
      <c r="E1092">
        <v>958.33405005553197</v>
      </c>
      <c r="F1092">
        <v>396.335641689672</v>
      </c>
      <c r="G1092">
        <v>1073.3599914809499</v>
      </c>
      <c r="I1092">
        <v>0.187460786571987</v>
      </c>
      <c r="J1092">
        <v>282188.38494340098</v>
      </c>
    </row>
    <row r="1093" spans="2:10" x14ac:dyDescent="0.2">
      <c r="B1093">
        <v>4.1445387752561298E-2</v>
      </c>
      <c r="C1093">
        <v>9.9794185356353697</v>
      </c>
      <c r="D1093">
        <v>97.137777570019196</v>
      </c>
      <c r="E1093">
        <v>21.249931478371099</v>
      </c>
      <c r="F1093">
        <v>384.672368683174</v>
      </c>
      <c r="G1093">
        <v>8710.7113580832793</v>
      </c>
      <c r="I1093">
        <v>0.19135813847295399</v>
      </c>
      <c r="J1093">
        <v>142996.60323689299</v>
      </c>
    </row>
    <row r="1094" spans="2:10" x14ac:dyDescent="0.2">
      <c r="B1094">
        <v>6.6838261954472705E-2</v>
      </c>
      <c r="C1094">
        <v>9.3493180447682498</v>
      </c>
      <c r="D1094">
        <v>99.695776647111302</v>
      </c>
      <c r="E1094">
        <v>909.11285071486998</v>
      </c>
      <c r="F1094">
        <v>412.37913826780499</v>
      </c>
      <c r="G1094">
        <v>8684.7768588720592</v>
      </c>
      <c r="I1094">
        <v>0.189479669623696</v>
      </c>
      <c r="J1094">
        <v>182422.270746041</v>
      </c>
    </row>
    <row r="1095" spans="2:10" x14ac:dyDescent="0.2">
      <c r="B1095">
        <v>3.8111252374650899E-2</v>
      </c>
      <c r="C1095">
        <v>9.9653085969283701</v>
      </c>
      <c r="D1095">
        <v>98.301223078303295</v>
      </c>
      <c r="E1095">
        <v>929.57611772614405</v>
      </c>
      <c r="F1095">
        <v>393.81368829244298</v>
      </c>
      <c r="G1095">
        <v>8605.3103616013595</v>
      </c>
      <c r="I1095">
        <v>0.188480824786081</v>
      </c>
      <c r="J1095">
        <v>192257.63535176401</v>
      </c>
    </row>
    <row r="1096" spans="2:10" x14ac:dyDescent="0.2">
      <c r="B1096">
        <v>5.8003156113804397E-2</v>
      </c>
      <c r="C1096">
        <v>8.7653285176996807</v>
      </c>
      <c r="D1096">
        <v>99.877266891755099</v>
      </c>
      <c r="E1096">
        <v>881.52372375691903</v>
      </c>
      <c r="F1096">
        <v>407.57414554215302</v>
      </c>
      <c r="G1096">
        <v>8737.1324554947405</v>
      </c>
      <c r="I1096">
        <v>0.19043742324093901</v>
      </c>
      <c r="J1096">
        <v>176319.50142804801</v>
      </c>
    </row>
    <row r="1097" spans="2:10" x14ac:dyDescent="0.2">
      <c r="B1097">
        <v>9.9878476315835005</v>
      </c>
      <c r="C1097">
        <v>3.6488899031249602</v>
      </c>
      <c r="D1097">
        <v>93.199171726221707</v>
      </c>
      <c r="E1097">
        <v>958.94874380357805</v>
      </c>
      <c r="F1097">
        <v>392.49886568184297</v>
      </c>
      <c r="G1097">
        <v>1074.9917383357199</v>
      </c>
      <c r="I1097">
        <v>0.186608529978395</v>
      </c>
      <c r="J1097">
        <v>306811.76787357201</v>
      </c>
    </row>
    <row r="1098" spans="2:10" x14ac:dyDescent="0.2">
      <c r="B1098">
        <v>9.9873109014408392</v>
      </c>
      <c r="C1098">
        <v>3.6555610941868899</v>
      </c>
      <c r="D1098">
        <v>96.7718925438963</v>
      </c>
      <c r="E1098">
        <v>958.35020351114099</v>
      </c>
      <c r="F1098">
        <v>392.60766906103601</v>
      </c>
      <c r="G1098">
        <v>1072.8283847893099</v>
      </c>
      <c r="I1098">
        <v>0.18671642630264501</v>
      </c>
      <c r="J1098">
        <v>297363.710617768</v>
      </c>
    </row>
    <row r="1099" spans="2:10" x14ac:dyDescent="0.2">
      <c r="B1099">
        <v>5.5980787692381101E-2</v>
      </c>
      <c r="C1099">
        <v>8.0358714953750194</v>
      </c>
      <c r="D1099">
        <v>99.864042202250403</v>
      </c>
      <c r="E1099">
        <v>48.591547358121304</v>
      </c>
      <c r="F1099">
        <v>411.22646440962501</v>
      </c>
      <c r="G1099">
        <v>8740.1623479941009</v>
      </c>
      <c r="I1099">
        <v>0.19302057424017599</v>
      </c>
      <c r="J1099">
        <v>124419.016890447</v>
      </c>
    </row>
    <row r="1100" spans="2:10" x14ac:dyDescent="0.2">
      <c r="B1100">
        <v>5.7934572043913599E-2</v>
      </c>
      <c r="C1100">
        <v>8.6509065788103605</v>
      </c>
      <c r="D1100">
        <v>99.877145307328703</v>
      </c>
      <c r="E1100">
        <v>873.37522870043097</v>
      </c>
      <c r="F1100">
        <v>409.48938706100301</v>
      </c>
      <c r="G1100">
        <v>8737.5548771080503</v>
      </c>
      <c r="I1100">
        <v>0.190696817126632</v>
      </c>
      <c r="J1100">
        <v>175045.308514309</v>
      </c>
    </row>
    <row r="1101" spans="2:10" x14ac:dyDescent="0.2">
      <c r="B1101">
        <v>9.9863033162770503</v>
      </c>
      <c r="C1101">
        <v>3.79660162605472</v>
      </c>
      <c r="D1101">
        <v>94.791999028049503</v>
      </c>
      <c r="E1101">
        <v>958.51418832492402</v>
      </c>
      <c r="F1101">
        <v>392.69051314237998</v>
      </c>
      <c r="G1101">
        <v>1071.56562746127</v>
      </c>
      <c r="I1101">
        <v>0.186676076674957</v>
      </c>
      <c r="J1101">
        <v>301221.80652318499</v>
      </c>
    </row>
    <row r="1102" spans="2:10" x14ac:dyDescent="0.2">
      <c r="B1102">
        <v>5.4482788803128901E-2</v>
      </c>
      <c r="C1102">
        <v>9.1800346074843695</v>
      </c>
      <c r="D1102">
        <v>99.8220511420934</v>
      </c>
      <c r="E1102">
        <v>890.92328821381898</v>
      </c>
      <c r="F1102">
        <v>405.88431019793501</v>
      </c>
      <c r="G1102">
        <v>8715.6354978771396</v>
      </c>
      <c r="I1102">
        <v>0.18997145366537799</v>
      </c>
      <c r="J1102">
        <v>179295.341668143</v>
      </c>
    </row>
    <row r="1103" spans="2:10" x14ac:dyDescent="0.2">
      <c r="B1103">
        <v>9.9853073949321107</v>
      </c>
      <c r="C1103">
        <v>3.6368918916070401</v>
      </c>
      <c r="D1103">
        <v>98.362837302686799</v>
      </c>
      <c r="E1103">
        <v>958.767932666001</v>
      </c>
      <c r="F1103">
        <v>392.26951998310301</v>
      </c>
      <c r="G1103">
        <v>1073.3427800285499</v>
      </c>
      <c r="I1103">
        <v>0.186756870388957</v>
      </c>
      <c r="J1103">
        <v>293385.999139035</v>
      </c>
    </row>
    <row r="1104" spans="2:10" x14ac:dyDescent="0.2">
      <c r="B1104">
        <v>4.3116341158708403E-2</v>
      </c>
      <c r="C1104">
        <v>9.3328350118764405</v>
      </c>
      <c r="D1104">
        <v>99.608411987298197</v>
      </c>
      <c r="E1104">
        <v>25.627836971664301</v>
      </c>
      <c r="F1104">
        <v>395.34363838496103</v>
      </c>
      <c r="G1104">
        <v>8725.0340230319198</v>
      </c>
      <c r="I1104">
        <v>0.19190533374173499</v>
      </c>
      <c r="J1104">
        <v>131189.932887915</v>
      </c>
    </row>
    <row r="1105" spans="2:10" x14ac:dyDescent="0.2">
      <c r="B1105">
        <v>9.9868936516964997</v>
      </c>
      <c r="C1105">
        <v>3.78153911190127</v>
      </c>
      <c r="D1105">
        <v>92.173337413557803</v>
      </c>
      <c r="E1105">
        <v>958.66040232930902</v>
      </c>
      <c r="F1105">
        <v>391.351861526824</v>
      </c>
      <c r="G1105">
        <v>1072.19563563815</v>
      </c>
      <c r="I1105">
        <v>0.186607093594336</v>
      </c>
      <c r="J1105">
        <v>308173.18367139902</v>
      </c>
    </row>
    <row r="1106" spans="2:10" x14ac:dyDescent="0.2">
      <c r="B1106">
        <v>3.75565355259131E-2</v>
      </c>
      <c r="C1106">
        <v>9.9964522531535493</v>
      </c>
      <c r="D1106">
        <v>97.728916717381594</v>
      </c>
      <c r="E1106">
        <v>22.7873852617228</v>
      </c>
      <c r="F1106">
        <v>384.75022223782099</v>
      </c>
      <c r="G1106">
        <v>8722.2470006043295</v>
      </c>
      <c r="I1106">
        <v>0.191372999513513</v>
      </c>
      <c r="J1106">
        <v>141131.81318762401</v>
      </c>
    </row>
    <row r="1107" spans="2:10" x14ac:dyDescent="0.2">
      <c r="B1107">
        <v>9.9874425118930805</v>
      </c>
      <c r="C1107">
        <v>3.6790670600483399</v>
      </c>
      <c r="D1107">
        <v>94.727250649243302</v>
      </c>
      <c r="E1107">
        <v>959.01715138750706</v>
      </c>
      <c r="F1107">
        <v>392.36259543469498</v>
      </c>
      <c r="G1107">
        <v>1074.0357261894701</v>
      </c>
      <c r="I1107">
        <v>0.186645395909351</v>
      </c>
      <c r="J1107">
        <v>302558.12206828903</v>
      </c>
    </row>
    <row r="1108" spans="2:10" x14ac:dyDescent="0.2">
      <c r="B1108">
        <v>8.8150888782960901E-2</v>
      </c>
      <c r="C1108">
        <v>8.8881218876521597</v>
      </c>
      <c r="D1108">
        <v>99.884010080596099</v>
      </c>
      <c r="E1108">
        <v>159.18012752779899</v>
      </c>
      <c r="F1108">
        <v>409.26720574369102</v>
      </c>
      <c r="G1108">
        <v>8711.9696855569491</v>
      </c>
      <c r="I1108">
        <v>0.19403542188616599</v>
      </c>
      <c r="J1108">
        <v>122013.635782909</v>
      </c>
    </row>
    <row r="1109" spans="2:10" x14ac:dyDescent="0.2">
      <c r="B1109">
        <v>5.5068041534729301E-2</v>
      </c>
      <c r="C1109">
        <v>9.5701374838901998</v>
      </c>
      <c r="D1109">
        <v>99.841100415330004</v>
      </c>
      <c r="E1109">
        <v>886.70431494213904</v>
      </c>
      <c r="F1109">
        <v>400.03163945830499</v>
      </c>
      <c r="G1109">
        <v>8654.3831379971907</v>
      </c>
      <c r="I1109">
        <v>0.18987350076381601</v>
      </c>
      <c r="J1109">
        <v>181199.54625415799</v>
      </c>
    </row>
    <row r="1110" spans="2:10" x14ac:dyDescent="0.2">
      <c r="B1110">
        <v>9.9870817036669504</v>
      </c>
      <c r="C1110">
        <v>3.71979184470701</v>
      </c>
      <c r="D1110">
        <v>96.082831742120803</v>
      </c>
      <c r="E1110">
        <v>958.60853179068897</v>
      </c>
      <c r="F1110">
        <v>394.385946329207</v>
      </c>
      <c r="G1110">
        <v>1072.78833493805</v>
      </c>
      <c r="I1110">
        <v>0.186700212251806</v>
      </c>
      <c r="J1110">
        <v>298557.96626649803</v>
      </c>
    </row>
    <row r="1111" spans="2:10" x14ac:dyDescent="0.2">
      <c r="B1111">
        <v>9.9852460754429107</v>
      </c>
      <c r="C1111">
        <v>3.8050014838867301</v>
      </c>
      <c r="D1111">
        <v>93.169212202901704</v>
      </c>
      <c r="E1111">
        <v>959.57574805249101</v>
      </c>
      <c r="F1111">
        <v>392.68619910929999</v>
      </c>
      <c r="G1111">
        <v>1072.5243795152901</v>
      </c>
      <c r="I1111">
        <v>0.18661449234414301</v>
      </c>
      <c r="J1111">
        <v>305444.47056076</v>
      </c>
    </row>
    <row r="1112" spans="2:10" x14ac:dyDescent="0.2">
      <c r="B1112">
        <v>5.3150881278510503E-2</v>
      </c>
      <c r="C1112">
        <v>9.7027433719711702</v>
      </c>
      <c r="D1112">
        <v>99.806624850609495</v>
      </c>
      <c r="E1112">
        <v>927.03876343152399</v>
      </c>
      <c r="F1112">
        <v>397.31374940759599</v>
      </c>
      <c r="G1112">
        <v>8610.1371849673997</v>
      </c>
      <c r="I1112">
        <v>0.18884022336211101</v>
      </c>
      <c r="J1112">
        <v>186355.283716921</v>
      </c>
    </row>
    <row r="1113" spans="2:10" x14ac:dyDescent="0.2">
      <c r="B1113">
        <v>3.2912443927055002E-2</v>
      </c>
      <c r="C1113">
        <v>9.9341096749080098</v>
      </c>
      <c r="D1113">
        <v>94.569904902638001</v>
      </c>
      <c r="E1113">
        <v>928.78874694769604</v>
      </c>
      <c r="F1113">
        <v>392.32513930165601</v>
      </c>
      <c r="G1113">
        <v>8604.5492807718892</v>
      </c>
      <c r="I1113">
        <v>0.188297415001765</v>
      </c>
      <c r="J1113">
        <v>201710.464324614</v>
      </c>
    </row>
    <row r="1114" spans="2:10" x14ac:dyDescent="0.2">
      <c r="B1114">
        <v>9.98597676721187</v>
      </c>
      <c r="C1114">
        <v>3.65306638946389</v>
      </c>
      <c r="D1114">
        <v>99.076668142988396</v>
      </c>
      <c r="E1114">
        <v>958.65591657466803</v>
      </c>
      <c r="F1114">
        <v>392.13759433814698</v>
      </c>
      <c r="G1114">
        <v>1072.01811923321</v>
      </c>
      <c r="I1114">
        <v>0.18678396731008501</v>
      </c>
      <c r="J1114">
        <v>291338.40506142803</v>
      </c>
    </row>
    <row r="1115" spans="2:10" x14ac:dyDescent="0.2">
      <c r="B1115">
        <v>9.9869600253796698</v>
      </c>
      <c r="C1115">
        <v>3.64393407400122</v>
      </c>
      <c r="D1115">
        <v>97.427701455026593</v>
      </c>
      <c r="E1115">
        <v>958.97368408690204</v>
      </c>
      <c r="F1115">
        <v>391.671343543977</v>
      </c>
      <c r="G1115">
        <v>1075.5202726938001</v>
      </c>
      <c r="I1115">
        <v>0.18672054782998501</v>
      </c>
      <c r="J1115">
        <v>295807.642185445</v>
      </c>
    </row>
    <row r="1116" spans="2:10" x14ac:dyDescent="0.2">
      <c r="B1116">
        <v>4.38247956361539E-2</v>
      </c>
      <c r="C1116">
        <v>8.5226941719361307</v>
      </c>
      <c r="D1116">
        <v>99.928970711461503</v>
      </c>
      <c r="E1116">
        <v>180.04551741874101</v>
      </c>
      <c r="F1116">
        <v>428.65664293548798</v>
      </c>
      <c r="G1116">
        <v>8763.7416900543103</v>
      </c>
      <c r="I1116">
        <v>0.19440804561924999</v>
      </c>
      <c r="J1116">
        <v>119901.209918698</v>
      </c>
    </row>
    <row r="1117" spans="2:10" x14ac:dyDescent="0.2">
      <c r="B1117">
        <v>5.7782088799334899E-2</v>
      </c>
      <c r="C1117">
        <v>8.2604482625936395</v>
      </c>
      <c r="D1117">
        <v>99.876569321907596</v>
      </c>
      <c r="E1117">
        <v>865.44681648985204</v>
      </c>
      <c r="F1117">
        <v>430.59452407522502</v>
      </c>
      <c r="G1117">
        <v>8762.7713169307608</v>
      </c>
      <c r="I1117">
        <v>0.19112487662828601</v>
      </c>
      <c r="J1117">
        <v>172848.60735651699</v>
      </c>
    </row>
    <row r="1118" spans="2:10" x14ac:dyDescent="0.2">
      <c r="B1118">
        <v>5.03470700574861E-2</v>
      </c>
      <c r="C1118">
        <v>7.4574610155191703</v>
      </c>
      <c r="D1118">
        <v>99.968798283243999</v>
      </c>
      <c r="E1118">
        <v>189.84091499385701</v>
      </c>
      <c r="F1118">
        <v>431.05149534927398</v>
      </c>
      <c r="G1118">
        <v>8767.7390150014398</v>
      </c>
      <c r="I1118">
        <v>0.195165912186471</v>
      </c>
      <c r="J1118">
        <v>118117.364125226</v>
      </c>
    </row>
    <row r="1119" spans="2:10" x14ac:dyDescent="0.2">
      <c r="B1119">
        <v>3.9427575311834502E-2</v>
      </c>
      <c r="C1119">
        <v>8.1524921964473798</v>
      </c>
      <c r="D1119">
        <v>99.932652688328901</v>
      </c>
      <c r="E1119">
        <v>64.7588222541183</v>
      </c>
      <c r="F1119">
        <v>389.59324135625099</v>
      </c>
      <c r="G1119">
        <v>8737.1048148187292</v>
      </c>
      <c r="I1119">
        <v>0.19312813574259699</v>
      </c>
      <c r="J1119">
        <v>123448.861243814</v>
      </c>
    </row>
    <row r="1120" spans="2:10" x14ac:dyDescent="0.2">
      <c r="B1120">
        <v>9.9860235748503907</v>
      </c>
      <c r="C1120">
        <v>3.8988259425371101</v>
      </c>
      <c r="D1120">
        <v>99.663784978482198</v>
      </c>
      <c r="E1120">
        <v>958.08405005553197</v>
      </c>
      <c r="F1120">
        <v>395.710641689672</v>
      </c>
      <c r="G1120">
        <v>1073.3599914809499</v>
      </c>
      <c r="I1120">
        <v>0.18687304493832799</v>
      </c>
      <c r="J1120">
        <v>287364.4759735</v>
      </c>
    </row>
    <row r="1121" spans="2:10" x14ac:dyDescent="0.2">
      <c r="B1121">
        <v>9.9071451655457494</v>
      </c>
      <c r="C1121">
        <v>4.3946976917324498</v>
      </c>
      <c r="D1121">
        <v>99.345460754634402</v>
      </c>
      <c r="E1121">
        <v>956.98604909014603</v>
      </c>
      <c r="F1121">
        <v>396.69527772528102</v>
      </c>
      <c r="G1121">
        <v>1074.0874086490001</v>
      </c>
      <c r="I1121">
        <v>0.18718353886672501</v>
      </c>
      <c r="J1121">
        <v>283669.58998979698</v>
      </c>
    </row>
    <row r="1122" spans="2:10" x14ac:dyDescent="0.2">
      <c r="B1122">
        <v>1.24401807508793E-2</v>
      </c>
      <c r="C1122">
        <v>9.7293332036319793</v>
      </c>
      <c r="D1122">
        <v>99.467777501269694</v>
      </c>
      <c r="E1122">
        <v>582.91925863613005</v>
      </c>
      <c r="F1122">
        <v>442.46729387183501</v>
      </c>
      <c r="G1122">
        <v>8677.2977966676899</v>
      </c>
      <c r="I1122">
        <v>0.194813349016528</v>
      </c>
      <c r="J1122">
        <v>148112.591218285</v>
      </c>
    </row>
    <row r="1123" spans="2:10" x14ac:dyDescent="0.2">
      <c r="B1123">
        <v>1.49614204178072E-2</v>
      </c>
      <c r="C1123">
        <v>9.9727413592793202</v>
      </c>
      <c r="D1123">
        <v>95.032085437373993</v>
      </c>
      <c r="E1123">
        <v>904.06778346139697</v>
      </c>
      <c r="F1123">
        <v>426.57721329911601</v>
      </c>
      <c r="G1123">
        <v>8697.3619732798506</v>
      </c>
      <c r="I1123">
        <v>0.18882978997144101</v>
      </c>
      <c r="J1123">
        <v>197654.82438018901</v>
      </c>
    </row>
    <row r="1124" spans="2:10" x14ac:dyDescent="0.2">
      <c r="B1124">
        <v>1.6081629033580298E-2</v>
      </c>
      <c r="C1124">
        <v>9.89236195746855</v>
      </c>
      <c r="D1124">
        <v>98.465432155668793</v>
      </c>
      <c r="E1124">
        <v>358.668885074439</v>
      </c>
      <c r="F1124">
        <v>453.51857275786301</v>
      </c>
      <c r="G1124">
        <v>8635.4616987222907</v>
      </c>
      <c r="I1124">
        <v>0.195048016407081</v>
      </c>
      <c r="J1124">
        <v>134176.10329960199</v>
      </c>
    </row>
    <row r="1125" spans="2:10" x14ac:dyDescent="0.2">
      <c r="B1125">
        <v>9.9950694032022405</v>
      </c>
      <c r="C1125">
        <v>3.9403527886715501</v>
      </c>
      <c r="D1125">
        <v>96.056823207165394</v>
      </c>
      <c r="E1125">
        <v>940.72626539212695</v>
      </c>
      <c r="F1125">
        <v>391.66427734553201</v>
      </c>
      <c r="G1125">
        <v>687.58741050925801</v>
      </c>
      <c r="I1125">
        <v>0.18693238815629901</v>
      </c>
      <c r="J1125">
        <v>295792.18158159603</v>
      </c>
    </row>
    <row r="1126" spans="2:10" x14ac:dyDescent="0.2">
      <c r="B1126">
        <v>2.2048080756840598E-2</v>
      </c>
      <c r="C1126">
        <v>9.9611710721550892</v>
      </c>
      <c r="D1126">
        <v>96.463774445008895</v>
      </c>
      <c r="E1126">
        <v>905.36237687475705</v>
      </c>
      <c r="F1126">
        <v>426.97131779671997</v>
      </c>
      <c r="G1126">
        <v>8696.2848238446295</v>
      </c>
      <c r="I1126">
        <v>0.18890355568749101</v>
      </c>
      <c r="J1126">
        <v>193971.60349013199</v>
      </c>
    </row>
    <row r="1127" spans="2:10" x14ac:dyDescent="0.2">
      <c r="B1127">
        <v>9.9848647895156404</v>
      </c>
      <c r="C1127">
        <v>5.6611254442783796</v>
      </c>
      <c r="D1127">
        <v>99.914708062048007</v>
      </c>
      <c r="E1127">
        <v>931.93243050845797</v>
      </c>
      <c r="F1127">
        <v>415.31965906766999</v>
      </c>
      <c r="G1127">
        <v>668.509551483417</v>
      </c>
      <c r="I1127">
        <v>0.188824847783328</v>
      </c>
      <c r="J1127">
        <v>270853.01477805898</v>
      </c>
    </row>
    <row r="1128" spans="2:10" x14ac:dyDescent="0.2">
      <c r="B1128">
        <v>3.6367687108631697E-2</v>
      </c>
      <c r="C1128">
        <v>9.1531469416412197</v>
      </c>
      <c r="D1128">
        <v>99.648359599189106</v>
      </c>
      <c r="E1128">
        <v>904.94814797158301</v>
      </c>
      <c r="F1128">
        <v>429.349563374941</v>
      </c>
      <c r="G1128">
        <v>8693.4129370619303</v>
      </c>
      <c r="I1128">
        <v>0.189655824903179</v>
      </c>
      <c r="J1128">
        <v>180957.48347138701</v>
      </c>
    </row>
    <row r="1129" spans="2:10" x14ac:dyDescent="0.2">
      <c r="B1129">
        <v>9.9774564012891602</v>
      </c>
      <c r="C1129">
        <v>4.4036705183357903</v>
      </c>
      <c r="D1129">
        <v>98.991664438407497</v>
      </c>
      <c r="E1129">
        <v>939.25220797847203</v>
      </c>
      <c r="F1129">
        <v>396.78012201529299</v>
      </c>
      <c r="G1129">
        <v>677.92917836070899</v>
      </c>
      <c r="I1129">
        <v>0.187308148569269</v>
      </c>
      <c r="J1129">
        <v>283699.98404060601</v>
      </c>
    </row>
    <row r="1130" spans="2:10" x14ac:dyDescent="0.2">
      <c r="B1130">
        <v>4.1643924038286102E-2</v>
      </c>
      <c r="C1130">
        <v>9.9849995952020691</v>
      </c>
      <c r="D1130">
        <v>99.913652584334102</v>
      </c>
      <c r="E1130">
        <v>368.79987851860199</v>
      </c>
      <c r="F1130">
        <v>521.38135539631696</v>
      </c>
      <c r="G1130">
        <v>8642.2112337477301</v>
      </c>
      <c r="I1130">
        <v>0.19534130602572</v>
      </c>
      <c r="J1130">
        <v>131010.93882767</v>
      </c>
    </row>
    <row r="1131" spans="2:10" x14ac:dyDescent="0.2">
      <c r="B1131">
        <v>4.5280690406473902E-2</v>
      </c>
      <c r="C1131">
        <v>9.0450959468642207</v>
      </c>
      <c r="D1131">
        <v>99.926243374427401</v>
      </c>
      <c r="E1131">
        <v>372.19425150465401</v>
      </c>
      <c r="F1131">
        <v>433.490219060377</v>
      </c>
      <c r="G1131">
        <v>8660.1258460119698</v>
      </c>
      <c r="I1131">
        <v>0.19577644258899801</v>
      </c>
      <c r="J1131">
        <v>125893.549807911</v>
      </c>
    </row>
    <row r="1132" spans="2:10" x14ac:dyDescent="0.2">
      <c r="B1132">
        <v>3.0472181238282801E-2</v>
      </c>
      <c r="C1132">
        <v>8.3976449062619807</v>
      </c>
      <c r="D1132">
        <v>99.522763728704305</v>
      </c>
      <c r="E1132">
        <v>837.14359859256194</v>
      </c>
      <c r="F1132">
        <v>434.990990433261</v>
      </c>
      <c r="G1132">
        <v>8685.5901509923606</v>
      </c>
      <c r="I1132">
        <v>0.19165891007249</v>
      </c>
      <c r="J1132">
        <v>171328.72910641</v>
      </c>
    </row>
    <row r="1133" spans="2:10" x14ac:dyDescent="0.2">
      <c r="B1133">
        <v>4.47326093766423E-2</v>
      </c>
      <c r="C1133">
        <v>9.0891416142892307</v>
      </c>
      <c r="D1133">
        <v>99.216178279053807</v>
      </c>
      <c r="E1133">
        <v>758.52578665390695</v>
      </c>
      <c r="F1133">
        <v>438.21675968246399</v>
      </c>
      <c r="G1133">
        <v>8690.2925838108204</v>
      </c>
      <c r="I1133">
        <v>0.192829716509514</v>
      </c>
      <c r="J1133">
        <v>165553.27572147499</v>
      </c>
    </row>
    <row r="1134" spans="2:10" x14ac:dyDescent="0.2">
      <c r="B1134">
        <v>2.74338378436569E-2</v>
      </c>
      <c r="C1134">
        <v>9.9477681106596201</v>
      </c>
      <c r="D1134">
        <v>97.529927943350302</v>
      </c>
      <c r="E1134">
        <v>905.278805258896</v>
      </c>
      <c r="F1134">
        <v>426.987818001329</v>
      </c>
      <c r="G1134">
        <v>8694.3550698349409</v>
      </c>
      <c r="I1134">
        <v>0.18899425905658601</v>
      </c>
      <c r="J1134">
        <v>191090.043781985</v>
      </c>
    </row>
    <row r="1135" spans="2:10" x14ac:dyDescent="0.2">
      <c r="B1135">
        <v>3.0157598704489402E-2</v>
      </c>
      <c r="C1135">
        <v>9.28161090678703</v>
      </c>
      <c r="D1135">
        <v>99.332263042876903</v>
      </c>
      <c r="E1135">
        <v>355.05330626436398</v>
      </c>
      <c r="F1135">
        <v>472.614949566897</v>
      </c>
      <c r="G1135">
        <v>8633.8214231671991</v>
      </c>
      <c r="I1135">
        <v>0.19554185093985901</v>
      </c>
      <c r="J1135">
        <v>127964.063896205</v>
      </c>
    </row>
    <row r="1136" spans="2:10" x14ac:dyDescent="0.2">
      <c r="B1136">
        <v>3.7347615975480801E-2</v>
      </c>
      <c r="C1136">
        <v>9.3170217869345002</v>
      </c>
      <c r="D1136">
        <v>99.638151659619098</v>
      </c>
      <c r="E1136">
        <v>677.22010597635597</v>
      </c>
      <c r="F1136">
        <v>444.93628642553898</v>
      </c>
      <c r="G1136">
        <v>8677.6327690508606</v>
      </c>
      <c r="I1136">
        <v>0.19406536573945099</v>
      </c>
      <c r="J1136">
        <v>155943.74539713</v>
      </c>
    </row>
    <row r="1137" spans="2:10" x14ac:dyDescent="0.2">
      <c r="B1137">
        <v>1.4796202180117801E-2</v>
      </c>
      <c r="C1137">
        <v>9.97968383340082</v>
      </c>
      <c r="D1137">
        <v>98.271974532629201</v>
      </c>
      <c r="E1137">
        <v>363.90435145892798</v>
      </c>
      <c r="F1137">
        <v>452.23579329981698</v>
      </c>
      <c r="G1137">
        <v>8636.7846228475701</v>
      </c>
      <c r="I1137">
        <v>0.19499394341502799</v>
      </c>
      <c r="J1137">
        <v>135561.285766999</v>
      </c>
    </row>
    <row r="1138" spans="2:10" x14ac:dyDescent="0.2">
      <c r="B1138">
        <v>1.49614204178072E-2</v>
      </c>
      <c r="C1138">
        <v>9.9102413592793202</v>
      </c>
      <c r="D1138">
        <v>95.282085437373993</v>
      </c>
      <c r="E1138">
        <v>903.94278346139697</v>
      </c>
      <c r="F1138">
        <v>426.45221329911601</v>
      </c>
      <c r="G1138">
        <v>8697.3463482798506</v>
      </c>
      <c r="I1138">
        <v>0.18888445212176899</v>
      </c>
      <c r="J1138">
        <v>196574.13977658199</v>
      </c>
    </row>
    <row r="1139" spans="2:10" x14ac:dyDescent="0.2">
      <c r="B1139">
        <v>1.51117207849753E-2</v>
      </c>
      <c r="C1139">
        <v>9.6671957133647606</v>
      </c>
      <c r="D1139">
        <v>99.413846875990899</v>
      </c>
      <c r="E1139">
        <v>618.87219710747297</v>
      </c>
      <c r="F1139">
        <v>437.01407338731002</v>
      </c>
      <c r="G1139">
        <v>8681.2190808719006</v>
      </c>
      <c r="I1139">
        <v>0.194494727261905</v>
      </c>
      <c r="J1139">
        <v>151814.65806396201</v>
      </c>
    </row>
    <row r="1140" spans="2:10" x14ac:dyDescent="0.2">
      <c r="B1140">
        <v>1.2900199090911399E-2</v>
      </c>
      <c r="C1140">
        <v>9.9749485108326397</v>
      </c>
      <c r="D1140">
        <v>97.767415679972601</v>
      </c>
      <c r="E1140">
        <v>365.29062068895001</v>
      </c>
      <c r="F1140">
        <v>452.48321276726801</v>
      </c>
      <c r="G1140">
        <v>8636.5045974709992</v>
      </c>
      <c r="I1140">
        <v>0.19495088845925199</v>
      </c>
      <c r="J1140">
        <v>137059.016232605</v>
      </c>
    </row>
    <row r="1141" spans="2:10" x14ac:dyDescent="0.2">
      <c r="B1141">
        <v>3.3452208231901898E-2</v>
      </c>
      <c r="C1141">
        <v>9.6326460251000192</v>
      </c>
      <c r="D1141">
        <v>99.637728544694497</v>
      </c>
      <c r="E1141">
        <v>606.20213335660696</v>
      </c>
      <c r="F1141">
        <v>447.96392709426698</v>
      </c>
      <c r="G1141">
        <v>8672.22490770882</v>
      </c>
      <c r="I1141">
        <v>0.19473115731121299</v>
      </c>
      <c r="J1141">
        <v>149604.304207087</v>
      </c>
    </row>
    <row r="1142" spans="2:10" x14ac:dyDescent="0.2">
      <c r="B1142">
        <v>1.8011756179801001E-2</v>
      </c>
      <c r="C1142">
        <v>9.9710276916282794</v>
      </c>
      <c r="D1142">
        <v>96.425757171872505</v>
      </c>
      <c r="E1142">
        <v>904.96990565117699</v>
      </c>
      <c r="F1142">
        <v>426.833075193946</v>
      </c>
      <c r="G1142">
        <v>8697.2966782819294</v>
      </c>
      <c r="I1142">
        <v>0.18889511951937901</v>
      </c>
      <c r="J1142">
        <v>194091.579059863</v>
      </c>
    </row>
    <row r="1143" spans="2:10" x14ac:dyDescent="0.2">
      <c r="B1143">
        <v>9.9022528744379397</v>
      </c>
      <c r="C1143">
        <v>5.2904058624373702</v>
      </c>
      <c r="D1143">
        <v>99.526695577888802</v>
      </c>
      <c r="E1143">
        <v>936.90431824423001</v>
      </c>
      <c r="F1143">
        <v>411.80492548283797</v>
      </c>
      <c r="G1143">
        <v>669.06465071208902</v>
      </c>
      <c r="I1143">
        <v>0.18826246514039999</v>
      </c>
      <c r="J1143">
        <v>274911.064399141</v>
      </c>
    </row>
    <row r="1144" spans="2:10" x14ac:dyDescent="0.2">
      <c r="B1144">
        <v>2.3835787126455399E-2</v>
      </c>
      <c r="C1144">
        <v>9.6560278566257498</v>
      </c>
      <c r="D1144">
        <v>99.398515424694594</v>
      </c>
      <c r="E1144">
        <v>803.09309941261597</v>
      </c>
      <c r="F1144">
        <v>436.43772228042701</v>
      </c>
      <c r="G1144">
        <v>8691.2726006212597</v>
      </c>
      <c r="I1144">
        <v>0.19159807724734601</v>
      </c>
      <c r="J1144">
        <v>173211.58520935799</v>
      </c>
    </row>
    <row r="1145" spans="2:10" x14ac:dyDescent="0.2">
      <c r="B1145">
        <v>2.5651384534585101E-2</v>
      </c>
      <c r="C1145">
        <v>9.8039129209965097</v>
      </c>
      <c r="D1145">
        <v>99.317587737173895</v>
      </c>
      <c r="E1145">
        <v>757.24066060758901</v>
      </c>
      <c r="F1145">
        <v>429.47733516699401</v>
      </c>
      <c r="G1145">
        <v>8691.4201528469002</v>
      </c>
      <c r="I1145">
        <v>0.19238180493138901</v>
      </c>
      <c r="J1145">
        <v>169041.214720296</v>
      </c>
    </row>
    <row r="1146" spans="2:10" x14ac:dyDescent="0.2">
      <c r="B1146">
        <v>4.4456589350203399E-2</v>
      </c>
      <c r="C1146">
        <v>8.7117128569316193</v>
      </c>
      <c r="D1146">
        <v>99.703046767754302</v>
      </c>
      <c r="E1146">
        <v>897.37669337246905</v>
      </c>
      <c r="F1146">
        <v>431.90469635096298</v>
      </c>
      <c r="G1146">
        <v>8692.4131415682696</v>
      </c>
      <c r="I1146">
        <v>0.19012413319561799</v>
      </c>
      <c r="J1146">
        <v>178236.11937839701</v>
      </c>
    </row>
    <row r="1147" spans="2:10" x14ac:dyDescent="0.2">
      <c r="B1147">
        <v>3.1230201845628101E-2</v>
      </c>
      <c r="C1147">
        <v>9.6883118797782206</v>
      </c>
      <c r="D1147">
        <v>99.316117188083098</v>
      </c>
      <c r="E1147">
        <v>892.72516026679</v>
      </c>
      <c r="F1147">
        <v>428.37157463498897</v>
      </c>
      <c r="G1147">
        <v>8690.9375875865808</v>
      </c>
      <c r="I1147">
        <v>0.189590642249823</v>
      </c>
      <c r="J1147">
        <v>183483.67396476099</v>
      </c>
    </row>
    <row r="1148" spans="2:10" x14ac:dyDescent="0.2">
      <c r="B1148">
        <v>9.9837961095621104</v>
      </c>
      <c r="C1148">
        <v>3.7054465291105401</v>
      </c>
      <c r="D1148">
        <v>95.755196960197196</v>
      </c>
      <c r="E1148">
        <v>940.87267450749505</v>
      </c>
      <c r="F1148">
        <v>390.51932676134999</v>
      </c>
      <c r="G1148">
        <v>683.47069825677295</v>
      </c>
      <c r="I1148">
        <v>0.186876030265437</v>
      </c>
      <c r="J1148">
        <v>298855.24998317001</v>
      </c>
    </row>
    <row r="1149" spans="2:10" x14ac:dyDescent="0.2">
      <c r="B1149">
        <v>4.5117544185699299E-2</v>
      </c>
      <c r="C1149">
        <v>8.9102325648011096</v>
      </c>
      <c r="D1149">
        <v>99.801452622470705</v>
      </c>
      <c r="E1149">
        <v>716.73619778394402</v>
      </c>
      <c r="F1149">
        <v>447.30306687203102</v>
      </c>
      <c r="G1149">
        <v>8663.4157997571092</v>
      </c>
      <c r="I1149">
        <v>0.19375284967532599</v>
      </c>
      <c r="J1149">
        <v>158352.533576399</v>
      </c>
    </row>
    <row r="1150" spans="2:10" x14ac:dyDescent="0.2">
      <c r="B1150">
        <v>3.93740446214925E-2</v>
      </c>
      <c r="C1150">
        <v>8.7443612768434207</v>
      </c>
      <c r="D1150">
        <v>99.873264227251497</v>
      </c>
      <c r="E1150">
        <v>363.60464064566202</v>
      </c>
      <c r="F1150">
        <v>654.15674535979701</v>
      </c>
      <c r="G1150">
        <v>8634.5287769722599</v>
      </c>
      <c r="I1150">
        <v>0.19633582849926301</v>
      </c>
      <c r="J1150">
        <v>124244.518283171</v>
      </c>
    </row>
    <row r="1151" spans="2:10" x14ac:dyDescent="0.2">
      <c r="B1151">
        <v>6.2934808359454197E-2</v>
      </c>
      <c r="C1151">
        <v>7.7040108107496001</v>
      </c>
      <c r="D1151">
        <v>99.916440135075206</v>
      </c>
      <c r="E1151">
        <v>352.91569732688902</v>
      </c>
      <c r="F1151">
        <v>719.95768172310704</v>
      </c>
      <c r="G1151">
        <v>8628.11546356289</v>
      </c>
      <c r="I1151">
        <v>0.19711391642835299</v>
      </c>
      <c r="J1151">
        <v>121368.24514697101</v>
      </c>
    </row>
    <row r="1152" spans="2:10" x14ac:dyDescent="0.2">
      <c r="B1152">
        <v>9.9807903533774809</v>
      </c>
      <c r="C1152">
        <v>3.6681268175109398</v>
      </c>
      <c r="D1152">
        <v>99.915432147708302</v>
      </c>
      <c r="E1152">
        <v>940.75474236992204</v>
      </c>
      <c r="F1152">
        <v>395.183723223014</v>
      </c>
      <c r="G1152">
        <v>679.30722115707601</v>
      </c>
      <c r="I1152">
        <v>0.18703127956949001</v>
      </c>
      <c r="J1152">
        <v>288136.56247878802</v>
      </c>
    </row>
    <row r="1153" spans="2:10" x14ac:dyDescent="0.2">
      <c r="B1153">
        <v>1.7208836363528698E-2</v>
      </c>
      <c r="C1153">
        <v>9.9633678186032704</v>
      </c>
      <c r="D1153">
        <v>95.993097778445602</v>
      </c>
      <c r="E1153">
        <v>367.14598457094399</v>
      </c>
      <c r="F1153">
        <v>451.53128879902698</v>
      </c>
      <c r="G1153">
        <v>8635.9536240569305</v>
      </c>
      <c r="I1153">
        <v>0.194815068686925</v>
      </c>
      <c r="J1153">
        <v>142203.334941707</v>
      </c>
    </row>
    <row r="1154" spans="2:10" x14ac:dyDescent="0.2">
      <c r="B1154">
        <v>9.9576730348372493</v>
      </c>
      <c r="C1154">
        <v>4.5451274020992702</v>
      </c>
      <c r="D1154">
        <v>99.477347870437001</v>
      </c>
      <c r="E1154">
        <v>940.88934352625097</v>
      </c>
      <c r="F1154">
        <v>397.34444686349201</v>
      </c>
      <c r="G1154">
        <v>681.52427146774096</v>
      </c>
      <c r="I1154">
        <v>0.18740250569924999</v>
      </c>
      <c r="J1154">
        <v>281359.68816732301</v>
      </c>
    </row>
    <row r="1155" spans="2:10" x14ac:dyDescent="0.2">
      <c r="B1155">
        <v>9.99133340687969</v>
      </c>
      <c r="C1155">
        <v>3.6469113910832398</v>
      </c>
      <c r="D1155">
        <v>94.408978073519506</v>
      </c>
      <c r="E1155">
        <v>940.25272913466597</v>
      </c>
      <c r="F1155">
        <v>390.63622258841502</v>
      </c>
      <c r="G1155">
        <v>687.88869134315303</v>
      </c>
      <c r="I1155">
        <v>0.186841421094745</v>
      </c>
      <c r="J1155">
        <v>302880.367239099</v>
      </c>
    </row>
    <row r="1156" spans="2:10" x14ac:dyDescent="0.2">
      <c r="B1156">
        <v>1.9154199694447802E-2</v>
      </c>
      <c r="C1156">
        <v>9.9731772776433303</v>
      </c>
      <c r="D1156">
        <v>98.176837032471795</v>
      </c>
      <c r="E1156">
        <v>904.28368206006803</v>
      </c>
      <c r="F1156">
        <v>426.70805208170799</v>
      </c>
      <c r="G1156">
        <v>8697.2260325744901</v>
      </c>
      <c r="I1156">
        <v>0.18902754673668301</v>
      </c>
      <c r="J1156">
        <v>189441.19741167501</v>
      </c>
    </row>
    <row r="1157" spans="2:10" x14ac:dyDescent="0.2">
      <c r="B1157">
        <v>9.9706455604914801</v>
      </c>
      <c r="C1157">
        <v>5.7128507832911497</v>
      </c>
      <c r="D1157">
        <v>99.343484472471999</v>
      </c>
      <c r="E1157">
        <v>936.73115796203103</v>
      </c>
      <c r="F1157">
        <v>407.64995231696298</v>
      </c>
      <c r="G1157">
        <v>670.40152132986498</v>
      </c>
      <c r="I1157">
        <v>0.18874363957833801</v>
      </c>
      <c r="J1157">
        <v>272594.87154167198</v>
      </c>
    </row>
    <row r="1158" spans="2:10" x14ac:dyDescent="0.2">
      <c r="B1158">
        <v>9.97898037933561</v>
      </c>
      <c r="C1158">
        <v>4.15674270738283</v>
      </c>
      <c r="D1158">
        <v>99.5581710503388</v>
      </c>
      <c r="E1158">
        <v>939.63758643441497</v>
      </c>
      <c r="F1158">
        <v>396.67084933751698</v>
      </c>
      <c r="G1158">
        <v>679.30430686555599</v>
      </c>
      <c r="I1158">
        <v>0.18718800951589401</v>
      </c>
      <c r="J1158">
        <v>284423.176661662</v>
      </c>
    </row>
    <row r="1159" spans="2:10" x14ac:dyDescent="0.2">
      <c r="B1159">
        <v>9.9814208365287396</v>
      </c>
      <c r="C1159">
        <v>3.6970334897141401</v>
      </c>
      <c r="D1159">
        <v>99.071147289196603</v>
      </c>
      <c r="E1159">
        <v>940.818961582101</v>
      </c>
      <c r="F1159">
        <v>390.91209936851402</v>
      </c>
      <c r="G1159">
        <v>683.01861362088198</v>
      </c>
      <c r="I1159">
        <v>0.18699510063194899</v>
      </c>
      <c r="J1159">
        <v>290159.38263346098</v>
      </c>
    </row>
    <row r="1160" spans="2:10" x14ac:dyDescent="0.2">
      <c r="B1160">
        <v>3.0955343847187799E-2</v>
      </c>
      <c r="C1160">
        <v>9.7266141895347893</v>
      </c>
      <c r="D1160">
        <v>99.178056981883799</v>
      </c>
      <c r="E1160">
        <v>904.96440347188798</v>
      </c>
      <c r="F1160">
        <v>428.38850395159199</v>
      </c>
      <c r="G1160">
        <v>8693.4575776797701</v>
      </c>
      <c r="I1160">
        <v>0.18926378957743001</v>
      </c>
      <c r="J1160">
        <v>185305.42434668701</v>
      </c>
    </row>
    <row r="1161" spans="2:10" x14ac:dyDescent="0.2">
      <c r="B1161">
        <v>9.9892610769922303</v>
      </c>
      <c r="C1161">
        <v>3.6567157047771501</v>
      </c>
      <c r="D1161">
        <v>98.225416451598406</v>
      </c>
      <c r="E1161">
        <v>940.98703211075497</v>
      </c>
      <c r="F1161">
        <v>396.231508692033</v>
      </c>
      <c r="G1161">
        <v>680.38382020688005</v>
      </c>
      <c r="I1161">
        <v>0.18695394298000501</v>
      </c>
      <c r="J1161">
        <v>292728.54130584799</v>
      </c>
    </row>
    <row r="1162" spans="2:10" x14ac:dyDescent="0.2">
      <c r="B1162">
        <v>2.9443896854908499E-2</v>
      </c>
      <c r="C1162">
        <v>9.5796232163666897</v>
      </c>
      <c r="D1162">
        <v>99.730226687776593</v>
      </c>
      <c r="E1162">
        <v>672.76910045794205</v>
      </c>
      <c r="F1162">
        <v>447.04536357625102</v>
      </c>
      <c r="G1162">
        <v>8668.5013041886705</v>
      </c>
      <c r="I1162">
        <v>0.193974691590479</v>
      </c>
      <c r="J1162">
        <v>156628.68978474001</v>
      </c>
    </row>
    <row r="1163" spans="2:10" x14ac:dyDescent="0.2">
      <c r="B1163">
        <v>9.9934201993949898</v>
      </c>
      <c r="C1163">
        <v>3.7174575936867602</v>
      </c>
      <c r="D1163">
        <v>94.9658865045227</v>
      </c>
      <c r="E1163">
        <v>940.46337914935498</v>
      </c>
      <c r="F1163">
        <v>391.42080459094899</v>
      </c>
      <c r="G1163">
        <v>688.50044437389602</v>
      </c>
      <c r="I1163">
        <v>0.18685932757096699</v>
      </c>
      <c r="J1163">
        <v>300747.81889176503</v>
      </c>
    </row>
    <row r="1164" spans="2:10" x14ac:dyDescent="0.2">
      <c r="B1164">
        <v>3.1230201845628101E-2</v>
      </c>
      <c r="C1164">
        <v>9.8133118797782206</v>
      </c>
      <c r="D1164">
        <v>99.566117188083098</v>
      </c>
      <c r="E1164">
        <v>892.97516026679</v>
      </c>
      <c r="F1164">
        <v>428.43407463498897</v>
      </c>
      <c r="G1164">
        <v>8691.0625875865808</v>
      </c>
      <c r="I1164">
        <v>0.18952966961274001</v>
      </c>
      <c r="J1164">
        <v>183621.468502412</v>
      </c>
    </row>
    <row r="1165" spans="2:10" x14ac:dyDescent="0.2">
      <c r="B1165">
        <v>2.4394622895538499E-2</v>
      </c>
      <c r="C1165">
        <v>9.4207512417785306</v>
      </c>
      <c r="D1165">
        <v>98.797884012105598</v>
      </c>
      <c r="E1165">
        <v>827.65692989205695</v>
      </c>
      <c r="F1165">
        <v>438.85871686216802</v>
      </c>
      <c r="G1165">
        <v>8667.2942581000007</v>
      </c>
      <c r="I1165">
        <v>0.19119530008899399</v>
      </c>
      <c r="J1165">
        <v>176366.62143266099</v>
      </c>
    </row>
    <row r="1166" spans="2:10" x14ac:dyDescent="0.2">
      <c r="B1166">
        <v>2.0002278752182499E-2</v>
      </c>
      <c r="C1166">
        <v>9.5211122653965603</v>
      </c>
      <c r="D1166">
        <v>98.982281047822894</v>
      </c>
      <c r="E1166">
        <v>363.70372098487002</v>
      </c>
      <c r="F1166">
        <v>462.576171432835</v>
      </c>
      <c r="G1166">
        <v>8636.1593161669298</v>
      </c>
      <c r="I1166">
        <v>0.19536688352265899</v>
      </c>
      <c r="J1166">
        <v>130655.978528204</v>
      </c>
    </row>
    <row r="1167" spans="2:10" x14ac:dyDescent="0.2">
      <c r="B1167">
        <v>2.93134021588616E-2</v>
      </c>
      <c r="C1167">
        <v>9.5776033787452803</v>
      </c>
      <c r="D1167">
        <v>99.722654216079306</v>
      </c>
      <c r="E1167">
        <v>818.29351659491897</v>
      </c>
      <c r="F1167">
        <v>445.323096037303</v>
      </c>
      <c r="G1167">
        <v>8679.5677088918492</v>
      </c>
      <c r="I1167">
        <v>0.19139478675605801</v>
      </c>
      <c r="J1167">
        <v>173619.188183413</v>
      </c>
    </row>
    <row r="1168" spans="2:10" x14ac:dyDescent="0.2">
      <c r="B1168">
        <v>3.4022048966797398E-2</v>
      </c>
      <c r="C1168">
        <v>9.5563096974913702</v>
      </c>
      <c r="D1168">
        <v>99.418822268428897</v>
      </c>
      <c r="E1168">
        <v>649.37210880688701</v>
      </c>
      <c r="F1168">
        <v>436.11868949630798</v>
      </c>
      <c r="G1168">
        <v>8687.8022093542295</v>
      </c>
      <c r="I1168">
        <v>0.19424087070585</v>
      </c>
      <c r="J1168">
        <v>154598.31551133399</v>
      </c>
    </row>
    <row r="1169" spans="2:10" x14ac:dyDescent="0.2">
      <c r="B1169">
        <v>2.6279317880212899E-2</v>
      </c>
      <c r="C1169">
        <v>9.32329497132935</v>
      </c>
      <c r="D1169">
        <v>99.702301627710199</v>
      </c>
      <c r="E1169">
        <v>773.55209382646797</v>
      </c>
      <c r="F1169">
        <v>437.23500542899598</v>
      </c>
      <c r="G1169">
        <v>8651.8875414797494</v>
      </c>
      <c r="I1169">
        <v>0.19244360150453799</v>
      </c>
      <c r="J1169">
        <v>167313.35942747199</v>
      </c>
    </row>
    <row r="1170" spans="2:10" x14ac:dyDescent="0.2">
      <c r="B1170">
        <v>9.9834311495565906</v>
      </c>
      <c r="C1170">
        <v>4.05026640583855</v>
      </c>
      <c r="D1170">
        <v>99.373668398314294</v>
      </c>
      <c r="E1170">
        <v>940.19562484714197</v>
      </c>
      <c r="F1170">
        <v>396.90669565052798</v>
      </c>
      <c r="G1170">
        <v>681.17581288507199</v>
      </c>
      <c r="I1170">
        <v>0.187119295250052</v>
      </c>
      <c r="J1170">
        <v>285919.81969788403</v>
      </c>
    </row>
    <row r="1171" spans="2:10" x14ac:dyDescent="0.2">
      <c r="B1171">
        <v>0.232843534596991</v>
      </c>
      <c r="C1171">
        <v>8.1225567355599804</v>
      </c>
      <c r="D1171">
        <v>99.851213123984394</v>
      </c>
      <c r="E1171">
        <v>354.62617772259603</v>
      </c>
      <c r="F1171">
        <v>638.18183121575396</v>
      </c>
      <c r="G1171">
        <v>8626.4963335401699</v>
      </c>
      <c r="I1171">
        <v>0.19694818151677199</v>
      </c>
      <c r="J1171">
        <v>122465.45561134</v>
      </c>
    </row>
    <row r="1172" spans="2:10" x14ac:dyDescent="0.2">
      <c r="B1172">
        <v>9.9915501376066107</v>
      </c>
      <c r="C1172">
        <v>3.9208697419304701</v>
      </c>
      <c r="D1172">
        <v>91.557846684588696</v>
      </c>
      <c r="E1172">
        <v>940.96314620384101</v>
      </c>
      <c r="F1172">
        <v>390.328669089492</v>
      </c>
      <c r="G1172">
        <v>690.14421836248698</v>
      </c>
      <c r="I1172">
        <v>0.18680095269691499</v>
      </c>
      <c r="J1172">
        <v>307700.14126010501</v>
      </c>
    </row>
    <row r="1173" spans="2:10" x14ac:dyDescent="0.2">
      <c r="B1173">
        <v>3.5571265876444498E-2</v>
      </c>
      <c r="C1173">
        <v>9.9731042427589909</v>
      </c>
      <c r="D1173">
        <v>97.188960826606902</v>
      </c>
      <c r="E1173">
        <v>904.37923243142802</v>
      </c>
      <c r="F1173">
        <v>426.88861143379</v>
      </c>
      <c r="G1173">
        <v>8696.3818605538108</v>
      </c>
      <c r="I1173">
        <v>0.18899284890790699</v>
      </c>
      <c r="J1173">
        <v>192064.46258723599</v>
      </c>
    </row>
    <row r="1174" spans="2:10" x14ac:dyDescent="0.2">
      <c r="B1174">
        <v>2.5961476653684399E-2</v>
      </c>
      <c r="C1174">
        <v>9.5351122683003293</v>
      </c>
      <c r="D1174">
        <v>99.131311159715807</v>
      </c>
      <c r="E1174">
        <v>686.29605360311098</v>
      </c>
      <c r="F1174">
        <v>445.78023622156599</v>
      </c>
      <c r="G1174">
        <v>8667.9187338311604</v>
      </c>
      <c r="I1174">
        <v>0.19373663627012999</v>
      </c>
      <c r="J1174">
        <v>159602.06619633199</v>
      </c>
    </row>
    <row r="1175" spans="2:10" x14ac:dyDescent="0.2">
      <c r="B1175">
        <v>4.4972758530588901E-2</v>
      </c>
      <c r="C1175">
        <v>9.0243918068261308</v>
      </c>
      <c r="D1175">
        <v>99.474526473913599</v>
      </c>
      <c r="E1175">
        <v>739.27108820365197</v>
      </c>
      <c r="F1175">
        <v>443.67770796699301</v>
      </c>
      <c r="G1175">
        <v>8685.5242418584203</v>
      </c>
      <c r="I1175">
        <v>0.19325080586540999</v>
      </c>
      <c r="J1175">
        <v>162292.270426089</v>
      </c>
    </row>
    <row r="1176" spans="2:10" x14ac:dyDescent="0.2">
      <c r="B1176">
        <v>9.9757088096400199</v>
      </c>
      <c r="C1176">
        <v>3.8155774919575101</v>
      </c>
      <c r="D1176">
        <v>92.641006733964801</v>
      </c>
      <c r="E1176">
        <v>940.82626104506096</v>
      </c>
      <c r="F1176">
        <v>391.311181970956</v>
      </c>
      <c r="G1176">
        <v>688.98797479457301</v>
      </c>
      <c r="I1176">
        <v>0.18681904151568601</v>
      </c>
      <c r="J1176">
        <v>305906.021778416</v>
      </c>
    </row>
    <row r="1177" spans="2:10" x14ac:dyDescent="0.2">
      <c r="B1177">
        <v>4.3479134226732601E-2</v>
      </c>
      <c r="C1177">
        <v>8.7258945987771295</v>
      </c>
      <c r="D1177">
        <v>99.202259161164207</v>
      </c>
      <c r="E1177">
        <v>903.23942767347705</v>
      </c>
      <c r="F1177">
        <v>428.57714183563098</v>
      </c>
      <c r="G1177">
        <v>8693.1272825079795</v>
      </c>
      <c r="I1177">
        <v>0.18993122855512901</v>
      </c>
      <c r="J1177">
        <v>180213.03100165099</v>
      </c>
    </row>
    <row r="1178" spans="2:10" x14ac:dyDescent="0.2">
      <c r="B1178">
        <v>9.9909321448207695</v>
      </c>
      <c r="C1178">
        <v>3.8440508809108298</v>
      </c>
      <c r="D1178">
        <v>95.572614442250199</v>
      </c>
      <c r="E1178">
        <v>939.43584730322004</v>
      </c>
      <c r="F1178">
        <v>391.03497345817499</v>
      </c>
      <c r="G1178">
        <v>689.77721726576397</v>
      </c>
      <c r="I1178">
        <v>0.18692714090909601</v>
      </c>
      <c r="J1178">
        <v>297860.56402907497</v>
      </c>
    </row>
    <row r="1179" spans="2:10" x14ac:dyDescent="0.2">
      <c r="B1179">
        <v>9.9264230348372493</v>
      </c>
      <c r="C1179">
        <v>5.0334086520992702</v>
      </c>
      <c r="D1179">
        <v>99.153129120437001</v>
      </c>
      <c r="E1179">
        <v>941.47137477625097</v>
      </c>
      <c r="F1179">
        <v>397.46944686349201</v>
      </c>
      <c r="G1179">
        <v>681.95395896774096</v>
      </c>
      <c r="I1179">
        <v>0.18782150847149101</v>
      </c>
      <c r="J1179">
        <v>278360.434165149</v>
      </c>
    </row>
    <row r="1180" spans="2:10" x14ac:dyDescent="0.2">
      <c r="B1180">
        <v>3.1968702431844E-2</v>
      </c>
      <c r="C1180">
        <v>9.0705083955705792</v>
      </c>
      <c r="D1180">
        <v>99.546837772434998</v>
      </c>
      <c r="E1180">
        <v>644.38184923330198</v>
      </c>
      <c r="F1180">
        <v>436.95092335582001</v>
      </c>
      <c r="G1180">
        <v>8674.6543850640592</v>
      </c>
      <c r="I1180">
        <v>0.19461336834165699</v>
      </c>
      <c r="J1180">
        <v>151254.82722862501</v>
      </c>
    </row>
    <row r="1181" spans="2:10" x14ac:dyDescent="0.2">
      <c r="B1181">
        <v>4.5280690406473902E-2</v>
      </c>
      <c r="C1181">
        <v>9.0450959468642207</v>
      </c>
      <c r="D1181">
        <v>99.973118374427401</v>
      </c>
      <c r="E1181">
        <v>372.19425150465401</v>
      </c>
      <c r="F1181">
        <v>433.490219060377</v>
      </c>
      <c r="G1181">
        <v>8660.1883460119698</v>
      </c>
      <c r="I1181">
        <v>0.19578124154888299</v>
      </c>
      <c r="J1181">
        <v>125757.957425257</v>
      </c>
    </row>
    <row r="1182" spans="2:10" x14ac:dyDescent="0.2">
      <c r="B1182">
        <v>9.9915518030124808</v>
      </c>
      <c r="C1182">
        <v>3.5330154482148801</v>
      </c>
      <c r="D1182">
        <v>92.111597535413097</v>
      </c>
      <c r="E1182">
        <v>939.77286055458603</v>
      </c>
      <c r="F1182">
        <v>390.54764324694798</v>
      </c>
      <c r="G1182">
        <v>691.21720301229902</v>
      </c>
      <c r="I1182">
        <v>0.18679213390771399</v>
      </c>
      <c r="J1182">
        <v>309912.59554323799</v>
      </c>
    </row>
    <row r="1183" spans="2:10" x14ac:dyDescent="0.2">
      <c r="B1183">
        <v>9.8338182310197003E-2</v>
      </c>
      <c r="C1183">
        <v>7.4442468901831704</v>
      </c>
      <c r="D1183">
        <v>99.987391353155701</v>
      </c>
      <c r="E1183">
        <v>351.60515227695601</v>
      </c>
      <c r="F1183">
        <v>1088.27216776821</v>
      </c>
      <c r="G1183">
        <v>8625.78758868355</v>
      </c>
      <c r="I1183">
        <v>0.19859914431064701</v>
      </c>
      <c r="J1183">
        <v>120260.308150942</v>
      </c>
    </row>
    <row r="1184" spans="2:10" x14ac:dyDescent="0.2">
      <c r="B1184">
        <v>9.9892610769922303</v>
      </c>
      <c r="C1184">
        <v>3.7192157047771501</v>
      </c>
      <c r="D1184">
        <v>98.237135201598406</v>
      </c>
      <c r="E1184">
        <v>940.98703211075497</v>
      </c>
      <c r="F1184">
        <v>396.231508692033</v>
      </c>
      <c r="G1184">
        <v>680.38382020688005</v>
      </c>
      <c r="I1184">
        <v>0.18696167094806601</v>
      </c>
      <c r="J1184">
        <v>292100.73571153398</v>
      </c>
    </row>
    <row r="1185" spans="2:10" x14ac:dyDescent="0.2">
      <c r="B1185">
        <v>1.24992552345325E-2</v>
      </c>
      <c r="C1185">
        <v>9.9484299861439496</v>
      </c>
      <c r="D1185">
        <v>97.107010949450995</v>
      </c>
      <c r="E1185">
        <v>365.84788300559597</v>
      </c>
      <c r="F1185">
        <v>452.53170079174998</v>
      </c>
      <c r="G1185">
        <v>8636.2993590036895</v>
      </c>
      <c r="I1185">
        <v>0.19490771756044001</v>
      </c>
      <c r="J1185">
        <v>138819.872505537</v>
      </c>
    </row>
    <row r="1186" spans="2:10" x14ac:dyDescent="0.2">
      <c r="B1186">
        <v>1.6347428294976998E-2</v>
      </c>
      <c r="C1186">
        <v>9.8771906937665701</v>
      </c>
      <c r="D1186">
        <v>99.002095733214603</v>
      </c>
      <c r="E1186">
        <v>903.62215150633403</v>
      </c>
      <c r="F1186">
        <v>430.32239724406497</v>
      </c>
      <c r="G1186">
        <v>8684.9485849039393</v>
      </c>
      <c r="I1186">
        <v>0.18917086285106999</v>
      </c>
      <c r="J1186">
        <v>186596.95443235099</v>
      </c>
    </row>
    <row r="1187" spans="2:10" x14ac:dyDescent="0.2">
      <c r="B1187">
        <v>1.5222466527813601E-2</v>
      </c>
      <c r="C1187">
        <v>9.9628473991649305</v>
      </c>
      <c r="D1187">
        <v>96.618995712432493</v>
      </c>
      <c r="E1187">
        <v>368.55001051542399</v>
      </c>
      <c r="F1187">
        <v>438.15303427185597</v>
      </c>
      <c r="G1187">
        <v>8640.3534266733295</v>
      </c>
      <c r="I1187">
        <v>0.19484950046011401</v>
      </c>
      <c r="J1187">
        <v>140451.03457397301</v>
      </c>
    </row>
    <row r="1188" spans="2:10" x14ac:dyDescent="0.2">
      <c r="B1188">
        <v>9.9964153533774809</v>
      </c>
      <c r="C1188">
        <v>3.9806268175109398</v>
      </c>
      <c r="D1188">
        <v>99.102932147708302</v>
      </c>
      <c r="E1188">
        <v>939.50864861992204</v>
      </c>
      <c r="F1188">
        <v>396.371223223014</v>
      </c>
      <c r="G1188">
        <v>679.49472115707601</v>
      </c>
      <c r="I1188">
        <v>0.18708734450363401</v>
      </c>
      <c r="J1188">
        <v>287213.09852304403</v>
      </c>
    </row>
    <row r="1189" spans="2:10" x14ac:dyDescent="0.2">
      <c r="B1189">
        <v>9.9895464893558596</v>
      </c>
      <c r="C1189">
        <v>3.9887032268485298</v>
      </c>
      <c r="D1189">
        <v>96.013803981348005</v>
      </c>
      <c r="E1189">
        <v>940.71573320129505</v>
      </c>
      <c r="F1189">
        <v>390.86638879392501</v>
      </c>
      <c r="G1189">
        <v>688.14446930920997</v>
      </c>
      <c r="I1189">
        <v>0.18695011836584099</v>
      </c>
      <c r="J1189">
        <v>295467.66460290703</v>
      </c>
    </row>
    <row r="1190" spans="2:10" x14ac:dyDescent="0.2">
      <c r="B1190">
        <v>9.9915518030124808</v>
      </c>
      <c r="C1190">
        <v>3.64645874926202</v>
      </c>
      <c r="D1190">
        <v>91.2924465538904</v>
      </c>
      <c r="E1190">
        <v>941.10098555458603</v>
      </c>
      <c r="F1190">
        <v>390.15244778974301</v>
      </c>
      <c r="G1190">
        <v>691.38441890512195</v>
      </c>
      <c r="I1190">
        <v>0.186745635814417</v>
      </c>
      <c r="J1190">
        <v>311030.13144844002</v>
      </c>
    </row>
    <row r="1191" spans="2:10" x14ac:dyDescent="0.2">
      <c r="B1191">
        <v>9.9663980092922007</v>
      </c>
      <c r="C1191">
        <v>5.0342627932276898</v>
      </c>
      <c r="D1191">
        <v>99.590227416284804</v>
      </c>
      <c r="E1191">
        <v>936.46152904917801</v>
      </c>
      <c r="F1191">
        <v>399.43720981200897</v>
      </c>
      <c r="G1191">
        <v>673.90017828263797</v>
      </c>
      <c r="I1191">
        <v>0.18793645979992599</v>
      </c>
      <c r="J1191">
        <v>276698.98627889302</v>
      </c>
    </row>
    <row r="1192" spans="2:10" x14ac:dyDescent="0.2">
      <c r="B1192">
        <v>1.21410892609602E-2</v>
      </c>
      <c r="C1192">
        <v>9.9058934478294898</v>
      </c>
      <c r="D1192">
        <v>99.254408306822796</v>
      </c>
      <c r="E1192">
        <v>143.35630759726899</v>
      </c>
      <c r="F1192">
        <v>568.08436513050106</v>
      </c>
      <c r="G1192">
        <v>9567.6730749813305</v>
      </c>
      <c r="I1192">
        <v>0.19252058232186101</v>
      </c>
      <c r="J1192">
        <v>126796.833298682</v>
      </c>
    </row>
    <row r="1193" spans="2:10" x14ac:dyDescent="0.2">
      <c r="B1193">
        <v>1.5600607494169E-2</v>
      </c>
      <c r="C1193">
        <v>8.7553224555201705</v>
      </c>
      <c r="D1193">
        <v>99.672308427815594</v>
      </c>
      <c r="E1193">
        <v>146.44738276638199</v>
      </c>
      <c r="F1193">
        <v>533.66624687310696</v>
      </c>
      <c r="G1193">
        <v>9516.7385659090905</v>
      </c>
      <c r="I1193">
        <v>0.19331533432296599</v>
      </c>
      <c r="J1193">
        <v>119667.388528501</v>
      </c>
    </row>
    <row r="1194" spans="2:10" x14ac:dyDescent="0.2">
      <c r="B1194">
        <v>2.1364450676686401E-3</v>
      </c>
      <c r="C1194">
        <v>9.9918302409217699</v>
      </c>
      <c r="D1194">
        <v>96.459401874680196</v>
      </c>
      <c r="E1194">
        <v>142.68175560529701</v>
      </c>
      <c r="F1194">
        <v>569.08585585404705</v>
      </c>
      <c r="G1194">
        <v>9574.8879012709695</v>
      </c>
      <c r="I1194">
        <v>0.19226188517974899</v>
      </c>
      <c r="J1194">
        <v>135763.18419900199</v>
      </c>
    </row>
    <row r="1195" spans="2:10" x14ac:dyDescent="0.2">
      <c r="B1195">
        <v>2.3245888520517E-2</v>
      </c>
      <c r="C1195">
        <v>9.9298963734299406</v>
      </c>
      <c r="D1195">
        <v>98.891410511063299</v>
      </c>
      <c r="E1195">
        <v>955.68880655498901</v>
      </c>
      <c r="F1195">
        <v>522.25841567566397</v>
      </c>
      <c r="G1195">
        <v>9512.2096161453592</v>
      </c>
      <c r="I1195">
        <v>0.18746594951426299</v>
      </c>
      <c r="J1195">
        <v>188497.449927604</v>
      </c>
    </row>
    <row r="1196" spans="2:10" x14ac:dyDescent="0.2">
      <c r="B1196">
        <v>7.4612730837782196E-3</v>
      </c>
      <c r="C1196">
        <v>9.9675530313638898</v>
      </c>
      <c r="D1196">
        <v>98.045842486761501</v>
      </c>
      <c r="E1196">
        <v>142.751279272511</v>
      </c>
      <c r="F1196">
        <v>568.48401716451201</v>
      </c>
      <c r="G1196">
        <v>9573.6510878726094</v>
      </c>
      <c r="I1196">
        <v>0.192381107879458</v>
      </c>
      <c r="J1196">
        <v>130843.941954119</v>
      </c>
    </row>
    <row r="1197" spans="2:10" x14ac:dyDescent="0.2">
      <c r="B1197">
        <v>3.0169218003353201E-2</v>
      </c>
      <c r="C1197">
        <v>8.9899033467478002</v>
      </c>
      <c r="D1197">
        <v>99.895576529733802</v>
      </c>
      <c r="E1197">
        <v>146.09269758379401</v>
      </c>
      <c r="F1197">
        <v>527.81448541029602</v>
      </c>
      <c r="G1197">
        <v>9510.8033933753704</v>
      </c>
      <c r="I1197">
        <v>0.19321644205417801</v>
      </c>
      <c r="J1197">
        <v>119956.892603078</v>
      </c>
    </row>
    <row r="1198" spans="2:10" x14ac:dyDescent="0.2">
      <c r="B1198">
        <v>3.4332961310859701E-2</v>
      </c>
      <c r="C1198">
        <v>9.9989872944985994</v>
      </c>
      <c r="D1198">
        <v>97.805676586272895</v>
      </c>
      <c r="E1198">
        <v>956.00773883496402</v>
      </c>
      <c r="F1198">
        <v>519.56554364699105</v>
      </c>
      <c r="G1198">
        <v>9498.5746022707208</v>
      </c>
      <c r="I1198">
        <v>0.18737691907628901</v>
      </c>
      <c r="J1198">
        <v>191880.128176906</v>
      </c>
    </row>
    <row r="1199" spans="2:10" x14ac:dyDescent="0.2">
      <c r="B1199">
        <v>2.8668640157182301E-2</v>
      </c>
      <c r="C1199">
        <v>9.9808899849506503</v>
      </c>
      <c r="D1199">
        <v>95.609856355439604</v>
      </c>
      <c r="E1199">
        <v>955.84063201557694</v>
      </c>
      <c r="F1199">
        <v>519.02529287687503</v>
      </c>
      <c r="G1199">
        <v>9507.5586402090503</v>
      </c>
      <c r="I1199">
        <v>0.18725520105365501</v>
      </c>
      <c r="J1199">
        <v>197426.020769628</v>
      </c>
    </row>
    <row r="1200" spans="2:10" x14ac:dyDescent="0.2">
      <c r="B1200">
        <v>3.53202810980595E-2</v>
      </c>
      <c r="C1200">
        <v>8.5147764195432494</v>
      </c>
      <c r="D1200">
        <v>99.837763654008299</v>
      </c>
      <c r="E1200">
        <v>939.24410281669395</v>
      </c>
      <c r="F1200">
        <v>520.07724388106999</v>
      </c>
      <c r="G1200">
        <v>9498.8835978444404</v>
      </c>
      <c r="I1200">
        <v>0.18881573712476099</v>
      </c>
      <c r="J1200">
        <v>177777.78420219201</v>
      </c>
    </row>
    <row r="1201" spans="2:10" x14ac:dyDescent="0.2">
      <c r="B1201">
        <v>2.24249273650328E-2</v>
      </c>
      <c r="C1201">
        <v>9.98597843086735</v>
      </c>
      <c r="D1201">
        <v>96.952794107319406</v>
      </c>
      <c r="E1201">
        <v>956.02169809478698</v>
      </c>
      <c r="F1201">
        <v>519.45591857094098</v>
      </c>
      <c r="G1201">
        <v>9509.8744391504606</v>
      </c>
      <c r="I1201">
        <v>0.18730049431304999</v>
      </c>
      <c r="J1201">
        <v>193978.74072723801</v>
      </c>
    </row>
    <row r="1202" spans="2:10" x14ac:dyDescent="0.2">
      <c r="B1202">
        <v>2.5046196478895602E-3</v>
      </c>
      <c r="C1202">
        <v>9.9930028546621497</v>
      </c>
      <c r="D1202">
        <v>96.137984033553593</v>
      </c>
      <c r="E1202">
        <v>142.715129347519</v>
      </c>
      <c r="F1202">
        <v>569.183324649106</v>
      </c>
      <c r="G1202">
        <v>9575.1549792572005</v>
      </c>
      <c r="I1202">
        <v>0.19224566490695899</v>
      </c>
      <c r="J1202">
        <v>136731.81134033299</v>
      </c>
    </row>
    <row r="1203" spans="2:10" x14ac:dyDescent="0.2">
      <c r="B1203">
        <v>2.42401812887902E-2</v>
      </c>
      <c r="C1203">
        <v>9.0494238886982004</v>
      </c>
      <c r="D1203">
        <v>99.749721671383398</v>
      </c>
      <c r="E1203">
        <v>949.91684594837704</v>
      </c>
      <c r="F1203">
        <v>524.21751239188598</v>
      </c>
      <c r="G1203">
        <v>9514.2298297779998</v>
      </c>
      <c r="I1203">
        <v>0.18820174732455899</v>
      </c>
      <c r="J1203">
        <v>180859.030649797</v>
      </c>
    </row>
    <row r="1204" spans="2:10" x14ac:dyDescent="0.2">
      <c r="B1204">
        <v>6.8841562998031196E-3</v>
      </c>
      <c r="C1204">
        <v>9.9976816118226299</v>
      </c>
      <c r="D1204">
        <v>96.622255996234401</v>
      </c>
      <c r="E1204">
        <v>142.776894575559</v>
      </c>
      <c r="F1204">
        <v>569.18417283219503</v>
      </c>
      <c r="G1204">
        <v>9575.1394980697005</v>
      </c>
      <c r="I1204">
        <v>0.19227849095327601</v>
      </c>
      <c r="J1204">
        <v>135316.16459115699</v>
      </c>
    </row>
    <row r="1205" spans="2:10" x14ac:dyDescent="0.2">
      <c r="B1205">
        <v>1.22879826578828E-2</v>
      </c>
      <c r="C1205">
        <v>8.9808660641547604</v>
      </c>
      <c r="D1205">
        <v>99.861160164677798</v>
      </c>
      <c r="E1205">
        <v>792.86044230128005</v>
      </c>
      <c r="F1205">
        <v>529.42981376141597</v>
      </c>
      <c r="G1205">
        <v>9554.4565671630007</v>
      </c>
      <c r="I1205">
        <v>0.191774334087145</v>
      </c>
      <c r="J1205">
        <v>163836.02039541799</v>
      </c>
    </row>
    <row r="1206" spans="2:10" x14ac:dyDescent="0.2">
      <c r="B1206">
        <v>3.1420480195712801E-3</v>
      </c>
      <c r="C1206">
        <v>9.9608199232900603</v>
      </c>
      <c r="D1206">
        <v>98.629553719801294</v>
      </c>
      <c r="E1206">
        <v>142.937520384441</v>
      </c>
      <c r="F1206">
        <v>567.74664066905302</v>
      </c>
      <c r="G1206">
        <v>9571.5483204235697</v>
      </c>
      <c r="I1206">
        <v>0.19241656737913901</v>
      </c>
      <c r="J1206">
        <v>129037.443832512</v>
      </c>
    </row>
    <row r="1207" spans="2:10" x14ac:dyDescent="0.2">
      <c r="B1207">
        <v>1.57036949903917E-2</v>
      </c>
      <c r="C1207">
        <v>9.9410188927098293</v>
      </c>
      <c r="D1207">
        <v>97.951140825566995</v>
      </c>
      <c r="E1207">
        <v>955.82618610325903</v>
      </c>
      <c r="F1207">
        <v>520.07704926307304</v>
      </c>
      <c r="G1207">
        <v>9507.7765536596999</v>
      </c>
      <c r="I1207">
        <v>0.187378159219659</v>
      </c>
      <c r="J1207">
        <v>191054.90970065899</v>
      </c>
    </row>
    <row r="1208" spans="2:10" x14ac:dyDescent="0.2">
      <c r="B1208">
        <v>6.5390955550144797E-3</v>
      </c>
      <c r="C1208">
        <v>9.9976490673165994</v>
      </c>
      <c r="D1208">
        <v>96.928978116856896</v>
      </c>
      <c r="E1208">
        <v>142.78129072461101</v>
      </c>
      <c r="F1208">
        <v>569.18016479517701</v>
      </c>
      <c r="G1208">
        <v>9573.7608171625197</v>
      </c>
      <c r="I1208">
        <v>0.192295617013862</v>
      </c>
      <c r="J1208">
        <v>134398.54027308201</v>
      </c>
    </row>
    <row r="1209" spans="2:10" x14ac:dyDescent="0.2">
      <c r="B1209">
        <v>3.3293792233521698E-2</v>
      </c>
      <c r="C1209">
        <v>9.8035775744731808</v>
      </c>
      <c r="D1209">
        <v>99.145069725716894</v>
      </c>
      <c r="E1209">
        <v>955.077211641036</v>
      </c>
      <c r="F1209">
        <v>520.16007398479201</v>
      </c>
      <c r="G1209">
        <v>9503.68962762517</v>
      </c>
      <c r="I1209">
        <v>0.187597945117219</v>
      </c>
      <c r="J1209">
        <v>187012.284475197</v>
      </c>
    </row>
    <row r="1210" spans="2:10" x14ac:dyDescent="0.2">
      <c r="B1210">
        <v>6.4719048041395602E-3</v>
      </c>
      <c r="C1210">
        <v>9.9842137921621497</v>
      </c>
      <c r="D1210">
        <v>96.141646142928593</v>
      </c>
      <c r="E1210">
        <v>142.777385206894</v>
      </c>
      <c r="F1210">
        <v>569.18753607488702</v>
      </c>
      <c r="G1210">
        <v>9575.1545520111104</v>
      </c>
      <c r="I1210">
        <v>0.19226090199714899</v>
      </c>
      <c r="J1210">
        <v>136663.09838985099</v>
      </c>
    </row>
    <row r="1211" spans="2:10" x14ac:dyDescent="0.2">
      <c r="B1211">
        <v>6.9768635573803001E-2</v>
      </c>
      <c r="C1211">
        <v>8.7587531082705503</v>
      </c>
      <c r="D1211">
        <v>99.996755681403499</v>
      </c>
      <c r="E1211">
        <v>786.24413387438801</v>
      </c>
      <c r="F1211">
        <v>528.18298709335397</v>
      </c>
      <c r="G1211">
        <v>9522.5264633269308</v>
      </c>
      <c r="I1211">
        <v>0.192186576869532</v>
      </c>
      <c r="J1211">
        <v>161969.41934647699</v>
      </c>
    </row>
    <row r="1212" spans="2:10" x14ac:dyDescent="0.2">
      <c r="B1212">
        <v>3.3364702696372601E-2</v>
      </c>
      <c r="C1212">
        <v>8.1410798464822207</v>
      </c>
      <c r="D1212">
        <v>99.918496398289093</v>
      </c>
      <c r="E1212">
        <v>925.80960132895098</v>
      </c>
      <c r="F1212">
        <v>515.82116215114502</v>
      </c>
      <c r="G1212">
        <v>9490.7565146959805</v>
      </c>
      <c r="I1212">
        <v>0.189366896197569</v>
      </c>
      <c r="J1212">
        <v>175471.14493338301</v>
      </c>
    </row>
    <row r="1213" spans="2:10" x14ac:dyDescent="0.2">
      <c r="B1213">
        <v>2.5329467362573899E-2</v>
      </c>
      <c r="C1213">
        <v>9.9978801261629897</v>
      </c>
      <c r="D1213">
        <v>96.783121680821694</v>
      </c>
      <c r="E1213">
        <v>955.99720660937601</v>
      </c>
      <c r="F1213">
        <v>519.43658279891395</v>
      </c>
      <c r="G1213">
        <v>9504.6976360997705</v>
      </c>
      <c r="I1213">
        <v>0.187295057966224</v>
      </c>
      <c r="J1213">
        <v>194511.79928994499</v>
      </c>
    </row>
    <row r="1214" spans="2:10" x14ac:dyDescent="0.2">
      <c r="B1214">
        <v>2.3536123399337701E-3</v>
      </c>
      <c r="C1214">
        <v>9.3828367666134795</v>
      </c>
      <c r="D1214">
        <v>99.648507220481903</v>
      </c>
      <c r="E1214">
        <v>956.11000342653097</v>
      </c>
      <c r="F1214">
        <v>525.23810597359397</v>
      </c>
      <c r="G1214">
        <v>9502.8793785226098</v>
      </c>
      <c r="I1214">
        <v>0.18780594204689699</v>
      </c>
      <c r="J1214">
        <v>183278.62661715999</v>
      </c>
    </row>
    <row r="1215" spans="2:10" x14ac:dyDescent="0.2">
      <c r="B1215">
        <v>8.1849638730402408E-3</v>
      </c>
      <c r="C1215">
        <v>8.7524630024511101</v>
      </c>
      <c r="D1215">
        <v>99.846345175591495</v>
      </c>
      <c r="E1215">
        <v>816.08767694287098</v>
      </c>
      <c r="F1215">
        <v>527.35579246474902</v>
      </c>
      <c r="G1215">
        <v>9513.2461037316007</v>
      </c>
      <c r="I1215">
        <v>0.19145733093582601</v>
      </c>
      <c r="J1215">
        <v>165705.42646573801</v>
      </c>
    </row>
    <row r="1216" spans="2:10" x14ac:dyDescent="0.2">
      <c r="B1216">
        <v>3.76159618800877E-2</v>
      </c>
      <c r="C1216">
        <v>8.4908194427819108</v>
      </c>
      <c r="D1216">
        <v>99.866701822065096</v>
      </c>
      <c r="E1216">
        <v>162.78576624412301</v>
      </c>
      <c r="F1216">
        <v>519.38341708033397</v>
      </c>
      <c r="G1216">
        <v>9561.0662757964001</v>
      </c>
      <c r="I1216">
        <v>0.19369299935550099</v>
      </c>
      <c r="J1216">
        <v>117744.981809862</v>
      </c>
    </row>
    <row r="1217" spans="2:10" x14ac:dyDescent="0.2">
      <c r="B1217">
        <v>2.6067762731352799E-2</v>
      </c>
      <c r="C1217">
        <v>8.8273114651528708</v>
      </c>
      <c r="D1217">
        <v>99.905521978581604</v>
      </c>
      <c r="E1217">
        <v>877.42291408724702</v>
      </c>
      <c r="F1217">
        <v>533.67242815124803</v>
      </c>
      <c r="G1217">
        <v>9556.0196454390698</v>
      </c>
      <c r="I1217">
        <v>0.19008291012538001</v>
      </c>
      <c r="J1217">
        <v>172360.791841962</v>
      </c>
    </row>
    <row r="1218" spans="2:10" x14ac:dyDescent="0.2">
      <c r="B1218">
        <v>1.15851535493545E-2</v>
      </c>
      <c r="C1218">
        <v>9.9247515237633301</v>
      </c>
      <c r="D1218">
        <v>99.618952685452101</v>
      </c>
      <c r="E1218">
        <v>143.07057085849101</v>
      </c>
      <c r="F1218">
        <v>568.61068260650597</v>
      </c>
      <c r="G1218">
        <v>9569.2871727297097</v>
      </c>
      <c r="I1218">
        <v>0.19252879293292899</v>
      </c>
      <c r="J1218">
        <v>125828.174210575</v>
      </c>
    </row>
    <row r="1219" spans="2:10" x14ac:dyDescent="0.2">
      <c r="B1219">
        <v>3.3958075148383997E-2</v>
      </c>
      <c r="C1219">
        <v>8.8680996090922299</v>
      </c>
      <c r="D1219">
        <v>99.843306187674898</v>
      </c>
      <c r="E1219">
        <v>858.27027105928801</v>
      </c>
      <c r="F1219">
        <v>528.71413776264797</v>
      </c>
      <c r="G1219">
        <v>9553.5192062400001</v>
      </c>
      <c r="I1219">
        <v>0.19049616741363901</v>
      </c>
      <c r="J1219">
        <v>170713.254415884</v>
      </c>
    </row>
    <row r="1220" spans="2:10" x14ac:dyDescent="0.2">
      <c r="B1220">
        <v>1.14172651882096E-2</v>
      </c>
      <c r="C1220">
        <v>9.5117655343663507</v>
      </c>
      <c r="D1220">
        <v>99.727248460772003</v>
      </c>
      <c r="E1220">
        <v>143.72099489992999</v>
      </c>
      <c r="F1220">
        <v>567.84553142013897</v>
      </c>
      <c r="G1220">
        <v>9512.6296728467405</v>
      </c>
      <c r="I1220">
        <v>0.19283944105398801</v>
      </c>
      <c r="J1220">
        <v>123072.51470143</v>
      </c>
    </row>
    <row r="1221" spans="2:10" x14ac:dyDescent="0.2">
      <c r="B1221">
        <v>3.1091528685870701E-2</v>
      </c>
      <c r="C1221">
        <v>9.1070310272982695</v>
      </c>
      <c r="D1221">
        <v>99.830746197245304</v>
      </c>
      <c r="E1221">
        <v>838.81056329043497</v>
      </c>
      <c r="F1221">
        <v>525.81869580012301</v>
      </c>
      <c r="G1221">
        <v>9504.5261655656195</v>
      </c>
      <c r="I1221">
        <v>0.190808600723194</v>
      </c>
      <c r="J1221">
        <v>169766.45195414001</v>
      </c>
    </row>
    <row r="1222" spans="2:10" x14ac:dyDescent="0.2">
      <c r="B1222">
        <v>2.5268403269629099E-2</v>
      </c>
      <c r="C1222">
        <v>8.9262711389242799</v>
      </c>
      <c r="D1222">
        <v>99.965879598690805</v>
      </c>
      <c r="E1222">
        <v>841.34108142270202</v>
      </c>
      <c r="F1222">
        <v>526.28218115836501</v>
      </c>
      <c r="G1222">
        <v>9542.2969732884594</v>
      </c>
      <c r="I1222">
        <v>0.190833089878854</v>
      </c>
      <c r="J1222">
        <v>168820.32409090301</v>
      </c>
    </row>
    <row r="1223" spans="2:10" x14ac:dyDescent="0.2">
      <c r="B1223">
        <v>1.76951443385325E-2</v>
      </c>
      <c r="C1223">
        <v>9.9195282679897296</v>
      </c>
      <c r="D1223">
        <v>98.622560271861104</v>
      </c>
      <c r="E1223">
        <v>142.92321241664499</v>
      </c>
      <c r="F1223">
        <v>559.22403005987098</v>
      </c>
      <c r="G1223">
        <v>9567.31705748897</v>
      </c>
      <c r="I1223">
        <v>0.19247322560052699</v>
      </c>
      <c r="J1223">
        <v>128809.54471123499</v>
      </c>
    </row>
    <row r="1224" spans="2:10" x14ac:dyDescent="0.2">
      <c r="B1224">
        <v>3.61207673801429E-3</v>
      </c>
      <c r="C1224">
        <v>9.1191499783201007</v>
      </c>
      <c r="D1224">
        <v>99.725494860824398</v>
      </c>
      <c r="E1224">
        <v>950.683012588167</v>
      </c>
      <c r="F1224">
        <v>525.23389803398595</v>
      </c>
      <c r="G1224">
        <v>9509.5529913703504</v>
      </c>
      <c r="I1224">
        <v>0.18810317308882399</v>
      </c>
      <c r="J1224">
        <v>181285.35647092</v>
      </c>
    </row>
    <row r="1225" spans="2:10" x14ac:dyDescent="0.2">
      <c r="B1225">
        <v>2.7148696714115999E-2</v>
      </c>
      <c r="C1225">
        <v>8.8640935232008893</v>
      </c>
      <c r="D1225">
        <v>99.829165355550799</v>
      </c>
      <c r="E1225">
        <v>833.96194058467097</v>
      </c>
      <c r="F1225">
        <v>533.89039512937904</v>
      </c>
      <c r="G1225">
        <v>9547.4068510066299</v>
      </c>
      <c r="I1225">
        <v>0.19103445249312001</v>
      </c>
      <c r="J1225">
        <v>168063.78446516601</v>
      </c>
    </row>
    <row r="1226" spans="2:10" x14ac:dyDescent="0.2">
      <c r="B1226">
        <v>2.82038028185734E-2</v>
      </c>
      <c r="C1226">
        <v>8.9064932612375998</v>
      </c>
      <c r="D1226">
        <v>99.960760914340199</v>
      </c>
      <c r="E1226">
        <v>807.893776209154</v>
      </c>
      <c r="F1226">
        <v>526.91786978376399</v>
      </c>
      <c r="G1226">
        <v>9540.6812187525102</v>
      </c>
      <c r="I1226">
        <v>0.19156223186642299</v>
      </c>
      <c r="J1226">
        <v>165030.86196177101</v>
      </c>
    </row>
    <row r="1227" spans="2:10" x14ac:dyDescent="0.2">
      <c r="B1227">
        <v>5.1898951789475303E-3</v>
      </c>
      <c r="C1227">
        <v>9.9794308581300992</v>
      </c>
      <c r="D1227">
        <v>97.356083919663405</v>
      </c>
      <c r="E1227">
        <v>142.88925336125399</v>
      </c>
      <c r="F1227">
        <v>568.50577604967702</v>
      </c>
      <c r="G1227">
        <v>9572.6298108482897</v>
      </c>
      <c r="I1227">
        <v>0.19232997663385701</v>
      </c>
      <c r="J1227">
        <v>132991.41786319701</v>
      </c>
    </row>
    <row r="1228" spans="2:10" x14ac:dyDescent="0.2">
      <c r="B1228">
        <v>2.7413336716415399E-2</v>
      </c>
      <c r="C1228">
        <v>9.03348922250599</v>
      </c>
      <c r="D1228">
        <v>99.692185477046095</v>
      </c>
      <c r="E1228">
        <v>930.49453968525802</v>
      </c>
      <c r="F1228">
        <v>532.28421198015997</v>
      </c>
      <c r="G1228">
        <v>9556.6615668957802</v>
      </c>
      <c r="I1228">
        <v>0.18867906844405299</v>
      </c>
      <c r="J1228">
        <v>179018.781243173</v>
      </c>
    </row>
    <row r="1229" spans="2:10" x14ac:dyDescent="0.2">
      <c r="B1229">
        <v>6.4663732890235706E-2</v>
      </c>
      <c r="C1229">
        <v>8.3410971367097897</v>
      </c>
      <c r="D1229">
        <v>99.812178002375404</v>
      </c>
      <c r="E1229">
        <v>187.32695784750101</v>
      </c>
      <c r="F1229">
        <v>500.96286204922302</v>
      </c>
      <c r="G1229">
        <v>9560.0999759561</v>
      </c>
      <c r="I1229">
        <v>0.19411695497662901</v>
      </c>
      <c r="J1229">
        <v>117084.947446634</v>
      </c>
    </row>
    <row r="1230" spans="2:10" x14ac:dyDescent="0.2">
      <c r="B1230">
        <v>2.9198572857292202E-2</v>
      </c>
      <c r="C1230">
        <v>9.1475246743670802</v>
      </c>
      <c r="D1230">
        <v>99.872283799420799</v>
      </c>
      <c r="E1230">
        <v>144.369669153281</v>
      </c>
      <c r="F1230">
        <v>540.23559351260701</v>
      </c>
      <c r="G1230">
        <v>9516.6374216823097</v>
      </c>
      <c r="I1230">
        <v>0.19309751271863701</v>
      </c>
      <c r="J1230">
        <v>120764.157939627</v>
      </c>
    </row>
    <row r="1231" spans="2:10" x14ac:dyDescent="0.2">
      <c r="B1231">
        <v>3.0387663709785601E-2</v>
      </c>
      <c r="C1231">
        <v>9.1389495512719705</v>
      </c>
      <c r="D1231">
        <v>99.659353859358305</v>
      </c>
      <c r="E1231">
        <v>929.11050441758698</v>
      </c>
      <c r="F1231">
        <v>529.22702983359704</v>
      </c>
      <c r="G1231">
        <v>9546.3111168697305</v>
      </c>
      <c r="I1231">
        <v>0.18865439811028301</v>
      </c>
      <c r="J1231">
        <v>179498.296841117</v>
      </c>
    </row>
    <row r="1232" spans="2:10" x14ac:dyDescent="0.2">
      <c r="B1232">
        <v>2.8387888378696002E-2</v>
      </c>
      <c r="C1232">
        <v>9.9934746207407805</v>
      </c>
      <c r="D1232">
        <v>95.520530111997104</v>
      </c>
      <c r="E1232">
        <v>956.25869435914603</v>
      </c>
      <c r="F1232">
        <v>518.97749262515094</v>
      </c>
      <c r="G1232">
        <v>9497.7174179471494</v>
      </c>
      <c r="I1232">
        <v>0.187240051971995</v>
      </c>
      <c r="J1232">
        <v>197798.66556340101</v>
      </c>
    </row>
    <row r="1233" spans="2:10" x14ac:dyDescent="0.2">
      <c r="B1233">
        <v>1.1989886377752701E-2</v>
      </c>
      <c r="C1233">
        <v>9.9113985371660007</v>
      </c>
      <c r="D1233">
        <v>98.570671128969195</v>
      </c>
      <c r="E1233">
        <v>955.11065329584505</v>
      </c>
      <c r="F1233">
        <v>519.761200018811</v>
      </c>
      <c r="G1233">
        <v>9540.4116532186308</v>
      </c>
      <c r="I1233">
        <v>0.18741823076362699</v>
      </c>
      <c r="J1233">
        <v>189116.44470156601</v>
      </c>
    </row>
    <row r="1234" spans="2:10" x14ac:dyDescent="0.2">
      <c r="B1234">
        <v>2.2212465730718899E-2</v>
      </c>
      <c r="C1234">
        <v>8.7946681797551705</v>
      </c>
      <c r="D1234">
        <v>99.843826996492197</v>
      </c>
      <c r="E1234">
        <v>154.94104690183801</v>
      </c>
      <c r="F1234">
        <v>562.895740781119</v>
      </c>
      <c r="G1234">
        <v>9566.2970072608805</v>
      </c>
      <c r="I1234">
        <v>0.193396759566106</v>
      </c>
      <c r="J1234">
        <v>118971.89628869601</v>
      </c>
    </row>
    <row r="1235" spans="2:10" x14ac:dyDescent="0.2">
      <c r="B1235">
        <v>3.88695381753826E-3</v>
      </c>
      <c r="C1235">
        <v>9.7651092621214097</v>
      </c>
      <c r="D1235">
        <v>98.918992919054602</v>
      </c>
      <c r="E1235">
        <v>956.16648813474796</v>
      </c>
      <c r="F1235">
        <v>522.11549360595495</v>
      </c>
      <c r="G1235">
        <v>9500.2715553695307</v>
      </c>
      <c r="I1235">
        <v>0.18752225078979101</v>
      </c>
      <c r="J1235">
        <v>187417.437226451</v>
      </c>
    </row>
    <row r="1236" spans="2:10" x14ac:dyDescent="0.2">
      <c r="B1236">
        <v>6.5282079153563294E-2</v>
      </c>
      <c r="C1236">
        <v>8.7995009889259599</v>
      </c>
      <c r="D1236">
        <v>99.955659035527304</v>
      </c>
      <c r="E1236">
        <v>830.48958095094804</v>
      </c>
      <c r="F1236">
        <v>528.50185549744197</v>
      </c>
      <c r="G1236">
        <v>9552.9077627964998</v>
      </c>
      <c r="I1236">
        <v>0.19121867573963899</v>
      </c>
      <c r="J1236">
        <v>167162.24403063001</v>
      </c>
    </row>
    <row r="1237" spans="2:10" x14ac:dyDescent="0.2">
      <c r="B1237">
        <v>2.88490835709393E-2</v>
      </c>
      <c r="C1237">
        <v>9.2319950639026196</v>
      </c>
      <c r="D1237">
        <v>99.761303546247802</v>
      </c>
      <c r="E1237">
        <v>144.10579202553501</v>
      </c>
      <c r="F1237">
        <v>540.513643950757</v>
      </c>
      <c r="G1237">
        <v>9516.5764557668808</v>
      </c>
      <c r="I1237">
        <v>0.19303547629198001</v>
      </c>
      <c r="J1237">
        <v>121508.234719235</v>
      </c>
    </row>
    <row r="1238" spans="2:10" x14ac:dyDescent="0.2">
      <c r="B1238">
        <v>1.7570385502702599E-2</v>
      </c>
      <c r="C1238">
        <v>8.8368378998258503</v>
      </c>
      <c r="D1238">
        <v>99.755672638772296</v>
      </c>
      <c r="E1238">
        <v>949.09632653573703</v>
      </c>
      <c r="F1238">
        <v>526.79884854673105</v>
      </c>
      <c r="G1238">
        <v>9513.7589697504409</v>
      </c>
      <c r="I1238">
        <v>0.18834318660716101</v>
      </c>
      <c r="J1238">
        <v>179866.91797931</v>
      </c>
    </row>
    <row r="1239" spans="2:10" x14ac:dyDescent="0.2">
      <c r="B1239">
        <v>2.80091121141289E-2</v>
      </c>
      <c r="C1239">
        <v>8.5492354917428308</v>
      </c>
      <c r="D1239">
        <v>99.890325217967302</v>
      </c>
      <c r="E1239">
        <v>928.694739149425</v>
      </c>
      <c r="F1239">
        <v>521.60266149325105</v>
      </c>
      <c r="G1239">
        <v>9514.1532622004106</v>
      </c>
      <c r="I1239">
        <v>0.18903594505447199</v>
      </c>
      <c r="J1239">
        <v>176713.11442706699</v>
      </c>
    </row>
    <row r="1240" spans="2:10" x14ac:dyDescent="0.2">
      <c r="B1240">
        <v>3.5090857618290699E-2</v>
      </c>
      <c r="C1240">
        <v>9.9718872416083908</v>
      </c>
      <c r="D1240">
        <v>97.4904085031243</v>
      </c>
      <c r="E1240">
        <v>956.25882160420599</v>
      </c>
      <c r="F1240">
        <v>519.55453476032096</v>
      </c>
      <c r="G1240">
        <v>9500.6102792235306</v>
      </c>
      <c r="I1240">
        <v>0.187368859127821</v>
      </c>
      <c r="J1240">
        <v>192536.540167781</v>
      </c>
    </row>
    <row r="1241" spans="2:10" x14ac:dyDescent="0.2">
      <c r="B1241">
        <v>5.8547783939953699E-3</v>
      </c>
      <c r="C1241">
        <v>9.9279809177485792</v>
      </c>
      <c r="D1241">
        <v>97.211320186088599</v>
      </c>
      <c r="E1241">
        <v>956.19983745469301</v>
      </c>
      <c r="F1241">
        <v>519.36934189694296</v>
      </c>
      <c r="G1241">
        <v>9510.00728800865</v>
      </c>
      <c r="I1241">
        <v>0.18730895602336101</v>
      </c>
      <c r="J1241">
        <v>192918.42378034699</v>
      </c>
    </row>
    <row r="1242" spans="2:10" x14ac:dyDescent="0.2">
      <c r="B1242">
        <v>4.1605726749289099E-2</v>
      </c>
      <c r="C1242">
        <v>8.9732406380301892</v>
      </c>
      <c r="D1242">
        <v>99.865261747985798</v>
      </c>
      <c r="E1242">
        <v>884.98810188339598</v>
      </c>
      <c r="F1242">
        <v>528.58166825231001</v>
      </c>
      <c r="G1242">
        <v>9530.1083822792607</v>
      </c>
      <c r="I1242">
        <v>0.18985713970631199</v>
      </c>
      <c r="J1242">
        <v>173935.59585394201</v>
      </c>
    </row>
    <row r="1243" spans="2:10" x14ac:dyDescent="0.2">
      <c r="B1243">
        <v>2.9919251059013899E-2</v>
      </c>
      <c r="C1243">
        <v>9.9712098437682801</v>
      </c>
      <c r="D1243">
        <v>98.264143645039496</v>
      </c>
      <c r="E1243">
        <v>955.90993269966805</v>
      </c>
      <c r="F1243">
        <v>521.85221474770299</v>
      </c>
      <c r="G1243">
        <v>9508.10274724603</v>
      </c>
      <c r="I1243">
        <v>0.18741229271851301</v>
      </c>
      <c r="J1243">
        <v>190445.784239364</v>
      </c>
    </row>
    <row r="1244" spans="2:10" x14ac:dyDescent="0.2">
      <c r="B1244">
        <v>7.4612730837782196E-3</v>
      </c>
      <c r="C1244">
        <v>9.9751213907388898</v>
      </c>
      <c r="D1244">
        <v>98.051457721136501</v>
      </c>
      <c r="E1244">
        <v>142.762265600636</v>
      </c>
      <c r="F1244">
        <v>568.48401716451201</v>
      </c>
      <c r="G1244">
        <v>9573.6667128726094</v>
      </c>
      <c r="I1244">
        <v>0.192376952631934</v>
      </c>
      <c r="J1244">
        <v>130877.46996998601</v>
      </c>
    </row>
    <row r="1245" spans="2:10" x14ac:dyDescent="0.2">
      <c r="B1245">
        <v>2.7847884436558799E-2</v>
      </c>
      <c r="C1245">
        <v>9.9991233799015102</v>
      </c>
      <c r="D1245">
        <v>96.445604605610498</v>
      </c>
      <c r="E1245">
        <v>956.03287452612403</v>
      </c>
      <c r="F1245">
        <v>519.22717559990201</v>
      </c>
      <c r="G1245">
        <v>9508.5834630647896</v>
      </c>
      <c r="I1245">
        <v>0.18727789542182499</v>
      </c>
      <c r="J1245">
        <v>195396.05736259001</v>
      </c>
    </row>
    <row r="1246" spans="2:10" x14ac:dyDescent="0.2">
      <c r="B1246">
        <v>6.9768635573803001E-2</v>
      </c>
      <c r="C1246">
        <v>8.7587531082705503</v>
      </c>
      <c r="D1246">
        <v>99.996755681403499</v>
      </c>
      <c r="E1246">
        <v>786.25975887438801</v>
      </c>
      <c r="F1246">
        <v>528.18298709335397</v>
      </c>
      <c r="G1246">
        <v>9522.5264633269308</v>
      </c>
      <c r="I1246">
        <v>0.192186270891503</v>
      </c>
      <c r="J1246">
        <v>161971.214798895</v>
      </c>
    </row>
    <row r="1247" spans="2:10" x14ac:dyDescent="0.2">
      <c r="B1247">
        <v>5.2674743850577299E-2</v>
      </c>
      <c r="C1247">
        <v>7.8202734943417198</v>
      </c>
      <c r="D1247">
        <v>99.995112630393095</v>
      </c>
      <c r="E1247">
        <v>180.33790008565299</v>
      </c>
      <c r="F1247">
        <v>496.48043118709398</v>
      </c>
      <c r="G1247">
        <v>9552.6531509205706</v>
      </c>
      <c r="I1247">
        <v>0.19433666643481501</v>
      </c>
      <c r="J1247">
        <v>115774.090706495</v>
      </c>
    </row>
    <row r="1248" spans="2:10" x14ac:dyDescent="0.2">
      <c r="B1248">
        <v>2.87079793476953E-3</v>
      </c>
      <c r="C1248">
        <v>9.3891423862208097</v>
      </c>
      <c r="D1248">
        <v>99.411927468604702</v>
      </c>
      <c r="E1248">
        <v>956.11966998886203</v>
      </c>
      <c r="F1248">
        <v>523.83199941501903</v>
      </c>
      <c r="G1248">
        <v>9502.8079357674596</v>
      </c>
      <c r="I1248">
        <v>0.187783885659419</v>
      </c>
      <c r="J1248">
        <v>183941.174134161</v>
      </c>
    </row>
    <row r="1249" spans="2:10" x14ac:dyDescent="0.2">
      <c r="B1249">
        <v>3.8735445426144099E-2</v>
      </c>
      <c r="C1249">
        <v>8.7745564114071808</v>
      </c>
      <c r="D1249">
        <v>99.980431077783507</v>
      </c>
      <c r="E1249">
        <v>868.59567659792503</v>
      </c>
      <c r="F1249">
        <v>525.54648968037202</v>
      </c>
      <c r="G1249">
        <v>9522.0788574686394</v>
      </c>
      <c r="I1249">
        <v>0.19035647904472799</v>
      </c>
      <c r="J1249">
        <v>171182.21108048799</v>
      </c>
    </row>
    <row r="1250" spans="2:10" x14ac:dyDescent="0.2">
      <c r="B1250">
        <v>5.9927083884938502E-3</v>
      </c>
      <c r="C1250">
        <v>9.9405623483688696</v>
      </c>
      <c r="D1250">
        <v>99.176002996557003</v>
      </c>
      <c r="E1250">
        <v>143.27205238409101</v>
      </c>
      <c r="F1250">
        <v>568.50542293682895</v>
      </c>
      <c r="G1250">
        <v>9548.3059614101694</v>
      </c>
      <c r="I1250">
        <v>0.192495564075922</v>
      </c>
      <c r="J1250">
        <v>127293.09972890699</v>
      </c>
    </row>
    <row r="1251" spans="2:10" x14ac:dyDescent="0.2">
      <c r="B1251">
        <v>4.3450274946770602E-3</v>
      </c>
      <c r="C1251">
        <v>9.0905407240610607</v>
      </c>
      <c r="D1251">
        <v>99.835182307288505</v>
      </c>
      <c r="E1251">
        <v>889.65537491765394</v>
      </c>
      <c r="F1251">
        <v>528.00507524787395</v>
      </c>
      <c r="G1251">
        <v>9527.6082214440394</v>
      </c>
      <c r="I1251">
        <v>0.18960050268042999</v>
      </c>
      <c r="J1251">
        <v>174976.84158246699</v>
      </c>
    </row>
    <row r="1252" spans="2:10" x14ac:dyDescent="0.2">
      <c r="B1252">
        <v>2.9515984913478399E-2</v>
      </c>
      <c r="C1252">
        <v>9.0515617251806297</v>
      </c>
      <c r="D1252">
        <v>99.852863626696305</v>
      </c>
      <c r="E1252">
        <v>877.94462988749399</v>
      </c>
      <c r="F1252">
        <v>520.07118610013504</v>
      </c>
      <c r="G1252">
        <v>9505.8957734787891</v>
      </c>
      <c r="I1252">
        <v>0.189948604817964</v>
      </c>
      <c r="J1252">
        <v>173680.82660849899</v>
      </c>
    </row>
    <row r="1253" spans="2:10" x14ac:dyDescent="0.2">
      <c r="B1253">
        <v>1.6555779371955501E-2</v>
      </c>
      <c r="C1253">
        <v>9.7569363446271407</v>
      </c>
      <c r="D1253">
        <v>99.673378919167405</v>
      </c>
      <c r="E1253">
        <v>145.943646492531</v>
      </c>
      <c r="F1253">
        <v>549.92546466890803</v>
      </c>
      <c r="G1253">
        <v>9528.1125819397403</v>
      </c>
      <c r="I1253">
        <v>0.19270649630447401</v>
      </c>
      <c r="J1253">
        <v>124596.091942527</v>
      </c>
    </row>
    <row r="1254" spans="2:10" x14ac:dyDescent="0.2">
      <c r="B1254">
        <v>4.4956227521114299E-2</v>
      </c>
      <c r="C1254">
        <v>7.9430614116072702</v>
      </c>
      <c r="D1254">
        <v>99.943973464793103</v>
      </c>
      <c r="E1254">
        <v>174.97683019499499</v>
      </c>
      <c r="F1254">
        <v>511.684922048462</v>
      </c>
      <c r="G1254">
        <v>9537.0700875524908</v>
      </c>
      <c r="I1254">
        <v>0.194200604111746</v>
      </c>
      <c r="J1254">
        <v>116179.195238902</v>
      </c>
    </row>
    <row r="1255" spans="2:10" x14ac:dyDescent="0.2">
      <c r="B1255">
        <v>1.01441140408661E-2</v>
      </c>
      <c r="C1255">
        <v>9.97551310048134</v>
      </c>
      <c r="D1255">
        <v>97.610072900325505</v>
      </c>
      <c r="E1255">
        <v>142.76168678386901</v>
      </c>
      <c r="F1255">
        <v>568.651661418103</v>
      </c>
      <c r="G1255">
        <v>9573.7984375882497</v>
      </c>
      <c r="I1255">
        <v>0.192355843835707</v>
      </c>
      <c r="J1255">
        <v>132208.88488361801</v>
      </c>
    </row>
    <row r="1256" spans="2:10" x14ac:dyDescent="0.2">
      <c r="B1256">
        <v>2.5414234684352801E-2</v>
      </c>
      <c r="C1256">
        <v>9.7082446173773498</v>
      </c>
      <c r="D1256">
        <v>99.387503261330593</v>
      </c>
      <c r="E1256">
        <v>955.11550825706399</v>
      </c>
      <c r="F1256">
        <v>520.391221375285</v>
      </c>
      <c r="G1256">
        <v>9506.2955043431703</v>
      </c>
      <c r="I1256">
        <v>0.187651998531286</v>
      </c>
      <c r="J1256">
        <v>185777.87400844201</v>
      </c>
    </row>
    <row r="1257" spans="2:10" x14ac:dyDescent="0.2">
      <c r="B1257">
        <v>3.0782005984494602E-2</v>
      </c>
      <c r="C1257">
        <v>9.2677535415258507</v>
      </c>
      <c r="D1257">
        <v>99.543781769784502</v>
      </c>
      <c r="E1257">
        <v>953.825927195791</v>
      </c>
      <c r="F1257">
        <v>525.07989201479597</v>
      </c>
      <c r="G1257">
        <v>9517.1165931788692</v>
      </c>
      <c r="I1257">
        <v>0.18797307473835201</v>
      </c>
      <c r="J1257">
        <v>182759.398173205</v>
      </c>
    </row>
    <row r="1258" spans="2:10" x14ac:dyDescent="0.2">
      <c r="B1258">
        <v>1.8142792895650801E-3</v>
      </c>
      <c r="C1258">
        <v>8.7708047188255094</v>
      </c>
      <c r="D1258">
        <v>99.888431662770898</v>
      </c>
      <c r="E1258">
        <v>820.65668500548202</v>
      </c>
      <c r="F1258">
        <v>527.05985624102095</v>
      </c>
      <c r="G1258">
        <v>9539.8144049497496</v>
      </c>
      <c r="I1258">
        <v>0.19132046015781201</v>
      </c>
      <c r="J1258">
        <v>166115.191634852</v>
      </c>
    </row>
    <row r="1259" spans="2:10" x14ac:dyDescent="0.2">
      <c r="B1259">
        <v>3.6047651882096E-3</v>
      </c>
      <c r="C1259">
        <v>9.5137796945226007</v>
      </c>
      <c r="D1259">
        <v>99.727248460772003</v>
      </c>
      <c r="E1259">
        <v>143.72575564211701</v>
      </c>
      <c r="F1259">
        <v>567.85163493576397</v>
      </c>
      <c r="G1259">
        <v>9512.6338842725199</v>
      </c>
      <c r="I1259">
        <v>0.19282167735108599</v>
      </c>
      <c r="J1259">
        <v>123076.29599565201</v>
      </c>
    </row>
    <row r="1260" spans="2:10" x14ac:dyDescent="0.2">
      <c r="B1260">
        <v>4.1877434580951098E-2</v>
      </c>
      <c r="C1260">
        <v>8.8335535646717496</v>
      </c>
      <c r="D1260">
        <v>99.901586990804006</v>
      </c>
      <c r="E1260">
        <v>791.11206276058897</v>
      </c>
      <c r="F1260">
        <v>525.02499647845798</v>
      </c>
      <c r="G1260">
        <v>9507.6125008122908</v>
      </c>
      <c r="I1260">
        <v>0.19198766256922101</v>
      </c>
      <c r="J1260">
        <v>163083.18081745299</v>
      </c>
    </row>
    <row r="1261" spans="2:10" x14ac:dyDescent="0.2">
      <c r="B1261">
        <v>3.1509993811558799E-2</v>
      </c>
      <c r="C1261">
        <v>9.9991233799015102</v>
      </c>
      <c r="D1261">
        <v>96.451586050922998</v>
      </c>
      <c r="E1261">
        <v>956.03800147924903</v>
      </c>
      <c r="F1261">
        <v>519.23498809990201</v>
      </c>
      <c r="G1261">
        <v>9508.5912755647896</v>
      </c>
      <c r="I1261">
        <v>0.18728624523654699</v>
      </c>
      <c r="J1261">
        <v>195384.493782854</v>
      </c>
    </row>
    <row r="1262" spans="2:10" x14ac:dyDescent="0.2">
      <c r="B1262">
        <v>9.8302642031263196E-3</v>
      </c>
      <c r="C1262">
        <v>9.5976042134700403</v>
      </c>
      <c r="D1262">
        <v>99.436445098994398</v>
      </c>
      <c r="E1262">
        <v>154.14107901103401</v>
      </c>
      <c r="F1262">
        <v>392.28789113852201</v>
      </c>
      <c r="G1262">
        <v>8738.2103588610207</v>
      </c>
      <c r="I1262">
        <v>0.193337165226413</v>
      </c>
      <c r="J1262">
        <v>126771.476989437</v>
      </c>
    </row>
    <row r="1263" spans="2:10" x14ac:dyDescent="0.2">
      <c r="B1263">
        <v>5.0898930252821703E-2</v>
      </c>
      <c r="C1263">
        <v>9.2549272706571095</v>
      </c>
      <c r="D1263">
        <v>99.540717312089399</v>
      </c>
      <c r="E1263">
        <v>934.78139237682103</v>
      </c>
      <c r="F1263">
        <v>427.181050317813</v>
      </c>
      <c r="G1263">
        <v>8775.6173283676198</v>
      </c>
      <c r="I1263">
        <v>0.18883019052462199</v>
      </c>
      <c r="J1263">
        <v>184269.23722936399</v>
      </c>
    </row>
    <row r="1264" spans="2:10" x14ac:dyDescent="0.2">
      <c r="B1264">
        <v>1.9737295827699599E-3</v>
      </c>
      <c r="C1264">
        <v>9.98585045692686</v>
      </c>
      <c r="D1264">
        <v>94.556382037332895</v>
      </c>
      <c r="E1264">
        <v>152.20513222076701</v>
      </c>
      <c r="F1264">
        <v>392.451205304067</v>
      </c>
      <c r="G1264">
        <v>8716.9600498967502</v>
      </c>
      <c r="I1264">
        <v>0.19279572106390799</v>
      </c>
      <c r="J1264">
        <v>143952.986804521</v>
      </c>
    </row>
    <row r="1265" spans="2:10" x14ac:dyDescent="0.2">
      <c r="B1265">
        <v>3.8282053010502602E-2</v>
      </c>
      <c r="C1265">
        <v>9.9988765186697304</v>
      </c>
      <c r="D1265">
        <v>96.629666259308294</v>
      </c>
      <c r="E1265">
        <v>937.98217243610395</v>
      </c>
      <c r="F1265">
        <v>411.88964381158598</v>
      </c>
      <c r="G1265">
        <v>8792.0882821601408</v>
      </c>
      <c r="I1265">
        <v>0.188059108659475</v>
      </c>
      <c r="J1265">
        <v>196589.81793206499</v>
      </c>
    </row>
    <row r="1266" spans="2:10" x14ac:dyDescent="0.2">
      <c r="B1266">
        <v>5.74453445939574E-2</v>
      </c>
      <c r="C1266">
        <v>8.9149478401827302</v>
      </c>
      <c r="D1266">
        <v>99.474095063134598</v>
      </c>
      <c r="E1266">
        <v>901.352349348291</v>
      </c>
      <c r="F1266">
        <v>426.02204295807502</v>
      </c>
      <c r="G1266">
        <v>8765.3692369955006</v>
      </c>
      <c r="I1266">
        <v>0.18985734727367401</v>
      </c>
      <c r="J1266">
        <v>179720.531104503</v>
      </c>
    </row>
    <row r="1267" spans="2:10" x14ac:dyDescent="0.2">
      <c r="B1267">
        <v>4.3095060830276199E-2</v>
      </c>
      <c r="C1267">
        <v>9.9982296106951196</v>
      </c>
      <c r="D1267">
        <v>97.874247200935002</v>
      </c>
      <c r="E1267">
        <v>937.93335643431305</v>
      </c>
      <c r="F1267">
        <v>412.20142792776102</v>
      </c>
      <c r="G1267">
        <v>8791.8297978777991</v>
      </c>
      <c r="I1267">
        <v>0.18814559661992999</v>
      </c>
      <c r="J1267">
        <v>193335.09419189201</v>
      </c>
    </row>
    <row r="1268" spans="2:10" x14ac:dyDescent="0.2">
      <c r="B1268">
        <v>4.9138718058041098E-2</v>
      </c>
      <c r="C1268">
        <v>9.46106254230682</v>
      </c>
      <c r="D1268">
        <v>99.319875479537998</v>
      </c>
      <c r="E1268">
        <v>937.63342515127397</v>
      </c>
      <c r="F1268">
        <v>414.69594975632299</v>
      </c>
      <c r="G1268">
        <v>8776.9866078320101</v>
      </c>
      <c r="I1268">
        <v>0.18859764005191801</v>
      </c>
      <c r="J1268">
        <v>186284.05301510301</v>
      </c>
    </row>
    <row r="1269" spans="2:10" x14ac:dyDescent="0.2">
      <c r="B1269">
        <v>4.3835350704391499E-2</v>
      </c>
      <c r="C1269">
        <v>8.6136747443133999</v>
      </c>
      <c r="D1269">
        <v>99.663939309622805</v>
      </c>
      <c r="E1269">
        <v>814.17888414416404</v>
      </c>
      <c r="F1269">
        <v>424.347886308292</v>
      </c>
      <c r="G1269">
        <v>8743.28535629613</v>
      </c>
      <c r="I1269">
        <v>0.19200042982734999</v>
      </c>
      <c r="J1269">
        <v>168806.00826865999</v>
      </c>
    </row>
    <row r="1270" spans="2:10" x14ac:dyDescent="0.2">
      <c r="B1270">
        <v>1.23010745895571E-2</v>
      </c>
      <c r="C1270">
        <v>9.4273071199993499</v>
      </c>
      <c r="D1270">
        <v>99.592077949600693</v>
      </c>
      <c r="E1270">
        <v>162.109436250568</v>
      </c>
      <c r="F1270">
        <v>395.52397740004699</v>
      </c>
      <c r="G1270">
        <v>8737.5723327375508</v>
      </c>
      <c r="I1270">
        <v>0.19355616482898799</v>
      </c>
      <c r="J1270">
        <v>125155.935109946</v>
      </c>
    </row>
    <row r="1271" spans="2:10" x14ac:dyDescent="0.2">
      <c r="B1271">
        <v>5.2842053566654803E-3</v>
      </c>
      <c r="C1271">
        <v>9.9722419007296601</v>
      </c>
      <c r="D1271">
        <v>95.932357100121195</v>
      </c>
      <c r="E1271">
        <v>152.32269640191601</v>
      </c>
      <c r="F1271">
        <v>392.39862898177199</v>
      </c>
      <c r="G1271">
        <v>8744.0103336686898</v>
      </c>
      <c r="I1271">
        <v>0.192859545716632</v>
      </c>
      <c r="J1271">
        <v>139639.60767438301</v>
      </c>
    </row>
    <row r="1272" spans="2:10" x14ac:dyDescent="0.2">
      <c r="B1272">
        <v>5.2694417945454097E-2</v>
      </c>
      <c r="C1272">
        <v>9.0209067657874709</v>
      </c>
      <c r="D1272">
        <v>99.582157815635796</v>
      </c>
      <c r="E1272">
        <v>781.59430470515997</v>
      </c>
      <c r="F1272">
        <v>449.06675875914999</v>
      </c>
      <c r="G1272">
        <v>8758.8649378722002</v>
      </c>
      <c r="I1272">
        <v>0.192456407745625</v>
      </c>
      <c r="J1272">
        <v>166584.098448045</v>
      </c>
    </row>
    <row r="1273" spans="2:10" x14ac:dyDescent="0.2">
      <c r="B1273">
        <v>1.4168637731169199E-2</v>
      </c>
      <c r="C1273">
        <v>9.3864261959589008</v>
      </c>
      <c r="D1273">
        <v>99.532346770587196</v>
      </c>
      <c r="E1273">
        <v>745.90245730870595</v>
      </c>
      <c r="F1273">
        <v>410.68022355002898</v>
      </c>
      <c r="G1273">
        <v>8712.36351529083</v>
      </c>
      <c r="I1273">
        <v>0.192795017720824</v>
      </c>
      <c r="J1273">
        <v>164692.04390567099</v>
      </c>
    </row>
    <row r="1274" spans="2:10" x14ac:dyDescent="0.2">
      <c r="B1274">
        <v>6.04466364020785E-2</v>
      </c>
      <c r="C1274">
        <v>9.3691173753525501</v>
      </c>
      <c r="D1274">
        <v>99.451145061380302</v>
      </c>
      <c r="E1274">
        <v>934.35880152289894</v>
      </c>
      <c r="F1274">
        <v>420.04449087403401</v>
      </c>
      <c r="G1274">
        <v>8759.2762661537308</v>
      </c>
      <c r="I1274">
        <v>0.188784483992786</v>
      </c>
      <c r="J1274">
        <v>185188.71667166901</v>
      </c>
    </row>
    <row r="1275" spans="2:10" x14ac:dyDescent="0.2">
      <c r="B1275">
        <v>4.9928547044991001E-2</v>
      </c>
      <c r="C1275">
        <v>9.6628861665324397</v>
      </c>
      <c r="D1275">
        <v>99.445235954425797</v>
      </c>
      <c r="E1275">
        <v>936.95987128432</v>
      </c>
      <c r="F1275">
        <v>424.12225126740202</v>
      </c>
      <c r="G1275">
        <v>8771.4973829990395</v>
      </c>
      <c r="I1275">
        <v>0.188522491881329</v>
      </c>
      <c r="J1275">
        <v>186997.05528473199</v>
      </c>
    </row>
    <row r="1276" spans="2:10" x14ac:dyDescent="0.2">
      <c r="B1276">
        <v>9.8083824271288603E-2</v>
      </c>
      <c r="C1276">
        <v>8.6756071679805604</v>
      </c>
      <c r="D1276">
        <v>99.646759395953794</v>
      </c>
      <c r="E1276">
        <v>157.933517615093</v>
      </c>
      <c r="F1276">
        <v>410.480320690204</v>
      </c>
      <c r="G1276">
        <v>8713.5899434300409</v>
      </c>
      <c r="I1276">
        <v>0.19414607932038799</v>
      </c>
      <c r="J1276">
        <v>121973.345002703</v>
      </c>
    </row>
    <row r="1277" spans="2:10" x14ac:dyDescent="0.2">
      <c r="B1277">
        <v>9.96897314618936E-3</v>
      </c>
      <c r="C1277">
        <v>9.9986362883960602</v>
      </c>
      <c r="D1277">
        <v>97.854390776240905</v>
      </c>
      <c r="E1277">
        <v>152.35327782512201</v>
      </c>
      <c r="F1277">
        <v>392.339065734874</v>
      </c>
      <c r="G1277">
        <v>8734.8600702722506</v>
      </c>
      <c r="I1277">
        <v>0.19296847610167001</v>
      </c>
      <c r="J1277">
        <v>134111.00385653501</v>
      </c>
    </row>
    <row r="1278" spans="2:10" x14ac:dyDescent="0.2">
      <c r="B1278">
        <v>1.07359179278301E-2</v>
      </c>
      <c r="C1278">
        <v>9.93830891068502</v>
      </c>
      <c r="D1278">
        <v>99.368367511403306</v>
      </c>
      <c r="E1278">
        <v>153.665828318682</v>
      </c>
      <c r="F1278">
        <v>391.17879442310499</v>
      </c>
      <c r="G1278">
        <v>8735.06509432233</v>
      </c>
      <c r="I1278">
        <v>0.193123440857629</v>
      </c>
      <c r="J1278">
        <v>129123.035965168</v>
      </c>
    </row>
    <row r="1279" spans="2:10" x14ac:dyDescent="0.2">
      <c r="B1279">
        <v>6.4016026508875003E-3</v>
      </c>
      <c r="C1279">
        <v>9.9853271358505307</v>
      </c>
      <c r="D1279">
        <v>94.769146141466905</v>
      </c>
      <c r="E1279">
        <v>152.27284510905699</v>
      </c>
      <c r="F1279">
        <v>392.38202972690101</v>
      </c>
      <c r="G1279">
        <v>8722.2852601405702</v>
      </c>
      <c r="I1279">
        <v>0.192811767402949</v>
      </c>
      <c r="J1279">
        <v>143294.70032933299</v>
      </c>
    </row>
    <row r="1280" spans="2:10" x14ac:dyDescent="0.2">
      <c r="B1280">
        <v>3.1305914977217998E-2</v>
      </c>
      <c r="C1280">
        <v>9.2125472626410794</v>
      </c>
      <c r="D1280">
        <v>99.453444131579502</v>
      </c>
      <c r="E1280">
        <v>802.59456211731003</v>
      </c>
      <c r="F1280">
        <v>420.49129249505</v>
      </c>
      <c r="G1280">
        <v>8730.7307476724109</v>
      </c>
      <c r="I1280">
        <v>0.19184253815407801</v>
      </c>
      <c r="J1280">
        <v>170531.28661000601</v>
      </c>
    </row>
    <row r="1281" spans="2:10" x14ac:dyDescent="0.2">
      <c r="B1281">
        <v>4.19156641311672E-2</v>
      </c>
      <c r="C1281">
        <v>8.8995901862246605</v>
      </c>
      <c r="D1281">
        <v>99.490220889089002</v>
      </c>
      <c r="E1281">
        <v>933.87521799365504</v>
      </c>
      <c r="F1281">
        <v>413.48865691101503</v>
      </c>
      <c r="G1281">
        <v>8760.3679258330794</v>
      </c>
      <c r="I1281">
        <v>0.18903217720118401</v>
      </c>
      <c r="J1281">
        <v>182898.585439246</v>
      </c>
    </row>
    <row r="1282" spans="2:10" x14ac:dyDescent="0.2">
      <c r="B1282">
        <v>4.37907510221104E-2</v>
      </c>
      <c r="C1282">
        <v>8.2713654992815595</v>
      </c>
      <c r="D1282">
        <v>99.605110100169298</v>
      </c>
      <c r="E1282">
        <v>159.99608420131099</v>
      </c>
      <c r="F1282">
        <v>395.34947419651297</v>
      </c>
      <c r="G1282">
        <v>8707.3487548285902</v>
      </c>
      <c r="I1282">
        <v>0.19430068324910699</v>
      </c>
      <c r="J1282">
        <v>120888.922903693</v>
      </c>
    </row>
    <row r="1283" spans="2:10" x14ac:dyDescent="0.2">
      <c r="B1283">
        <v>9.43849124700845E-2</v>
      </c>
      <c r="C1283">
        <v>8.1575687221557303</v>
      </c>
      <c r="D1283">
        <v>99.579462336268605</v>
      </c>
      <c r="E1283">
        <v>161.056703089335</v>
      </c>
      <c r="F1283">
        <v>405.09738879245702</v>
      </c>
      <c r="G1283">
        <v>8728.1672814691592</v>
      </c>
      <c r="I1283">
        <v>0.19446053857385301</v>
      </c>
      <c r="J1283">
        <v>120651.566007933</v>
      </c>
    </row>
    <row r="1284" spans="2:10" x14ac:dyDescent="0.2">
      <c r="B1284">
        <v>4.5612286027879798E-2</v>
      </c>
      <c r="C1284">
        <v>9.98946379830981</v>
      </c>
      <c r="D1284">
        <v>98.651735200442204</v>
      </c>
      <c r="E1284">
        <v>937.90000532559498</v>
      </c>
      <c r="F1284">
        <v>411.810003564829</v>
      </c>
      <c r="G1284">
        <v>8793.8511535703201</v>
      </c>
      <c r="I1284">
        <v>0.188206226411925</v>
      </c>
      <c r="J1284">
        <v>191235.298827288</v>
      </c>
    </row>
    <row r="1285" spans="2:10" x14ac:dyDescent="0.2">
      <c r="B1285">
        <v>6.4317195741822805E-2</v>
      </c>
      <c r="C1285">
        <v>8.9057501233525809</v>
      </c>
      <c r="D1285">
        <v>99.476510383170506</v>
      </c>
      <c r="E1285">
        <v>892.33460074695495</v>
      </c>
      <c r="F1285">
        <v>432.12349665851298</v>
      </c>
      <c r="G1285">
        <v>8757.4285149183106</v>
      </c>
      <c r="I1285">
        <v>0.19010541438689099</v>
      </c>
      <c r="J1285">
        <v>178755.354624195</v>
      </c>
    </row>
    <row r="1286" spans="2:10" x14ac:dyDescent="0.2">
      <c r="B1286">
        <v>9.2055181712234098E-3</v>
      </c>
      <c r="C1286">
        <v>9.9674557403250095</v>
      </c>
      <c r="D1286">
        <v>96.679156506439</v>
      </c>
      <c r="E1286">
        <v>152.210426920922</v>
      </c>
      <c r="F1286">
        <v>392.69319768277501</v>
      </c>
      <c r="G1286">
        <v>8721.1983609575509</v>
      </c>
      <c r="I1286">
        <v>0.19292382248727899</v>
      </c>
      <c r="J1286">
        <v>137490.40749556999</v>
      </c>
    </row>
    <row r="1287" spans="2:10" x14ac:dyDescent="0.2">
      <c r="B1287">
        <v>1.20875513222657E-2</v>
      </c>
      <c r="C1287">
        <v>9.9762309347772895</v>
      </c>
      <c r="D1287">
        <v>97.407861335769894</v>
      </c>
      <c r="E1287">
        <v>152.85470471290699</v>
      </c>
      <c r="F1287">
        <v>393.09515152695502</v>
      </c>
      <c r="G1287">
        <v>8732.4979743379699</v>
      </c>
      <c r="I1287">
        <v>0.19296732493723601</v>
      </c>
      <c r="J1287">
        <v>135298.00141226899</v>
      </c>
    </row>
    <row r="1288" spans="2:10" x14ac:dyDescent="0.2">
      <c r="B1288">
        <v>4.8328995158175903E-2</v>
      </c>
      <c r="C1288">
        <v>8.9911590999801394</v>
      </c>
      <c r="D1288">
        <v>99.3712657222882</v>
      </c>
      <c r="E1288">
        <v>852.20307506433596</v>
      </c>
      <c r="F1288">
        <v>424.98273861071999</v>
      </c>
      <c r="G1288">
        <v>8762.2708804127997</v>
      </c>
      <c r="I1288">
        <v>0.190924642893879</v>
      </c>
      <c r="J1288">
        <v>175152.95945379601</v>
      </c>
    </row>
    <row r="1289" spans="2:10" x14ac:dyDescent="0.2">
      <c r="B1289">
        <v>5.2573735330400599E-2</v>
      </c>
      <c r="C1289">
        <v>9.3373765441614296</v>
      </c>
      <c r="D1289">
        <v>99.269433489054407</v>
      </c>
      <c r="E1289">
        <v>774.524755324382</v>
      </c>
      <c r="F1289">
        <v>414.06492941388399</v>
      </c>
      <c r="G1289">
        <v>8774.8473294817504</v>
      </c>
      <c r="I1289">
        <v>0.19230948868762099</v>
      </c>
      <c r="J1289">
        <v>168242.654768056</v>
      </c>
    </row>
    <row r="1290" spans="2:10" x14ac:dyDescent="0.2">
      <c r="B1290">
        <v>5.6784938570888802E-2</v>
      </c>
      <c r="C1290">
        <v>8.8263115203579208</v>
      </c>
      <c r="D1290">
        <v>99.561970529448899</v>
      </c>
      <c r="E1290">
        <v>880.75858121070496</v>
      </c>
      <c r="F1290">
        <v>431.72711104452497</v>
      </c>
      <c r="G1290">
        <v>8762.2845944192195</v>
      </c>
      <c r="I1290">
        <v>0.19041271685809599</v>
      </c>
      <c r="J1290">
        <v>176995.498622927</v>
      </c>
    </row>
    <row r="1291" spans="2:10" x14ac:dyDescent="0.2">
      <c r="B1291">
        <v>1.8458651023925299E-2</v>
      </c>
      <c r="C1291">
        <v>9.0887657063371705</v>
      </c>
      <c r="D1291">
        <v>99.472510528751101</v>
      </c>
      <c r="E1291">
        <v>164.89209521644699</v>
      </c>
      <c r="F1291">
        <v>403.51221628847901</v>
      </c>
      <c r="G1291">
        <v>8738.1599372046494</v>
      </c>
      <c r="I1291">
        <v>0.19380381663122201</v>
      </c>
      <c r="J1291">
        <v>123774.660369636</v>
      </c>
    </row>
    <row r="1292" spans="2:10" x14ac:dyDescent="0.2">
      <c r="B1292">
        <v>2.12899293702597E-2</v>
      </c>
      <c r="C1292">
        <v>9.9608192422715796</v>
      </c>
      <c r="D1292">
        <v>99.165889236726301</v>
      </c>
      <c r="E1292">
        <v>153.10525495102701</v>
      </c>
      <c r="F1292">
        <v>391.78057150720002</v>
      </c>
      <c r="G1292">
        <v>8743.0637860920106</v>
      </c>
      <c r="I1292">
        <v>0.19310594313125801</v>
      </c>
      <c r="J1292">
        <v>129867.859790888</v>
      </c>
    </row>
    <row r="1293" spans="2:10" x14ac:dyDescent="0.2">
      <c r="B1293">
        <v>1.32522407673398E-2</v>
      </c>
      <c r="C1293">
        <v>9.7942956435477093</v>
      </c>
      <c r="D1293">
        <v>99.387481034967806</v>
      </c>
      <c r="E1293">
        <v>153.33498760152801</v>
      </c>
      <c r="F1293">
        <v>402.90108025584902</v>
      </c>
      <c r="G1293">
        <v>8731.5208403891793</v>
      </c>
      <c r="I1293">
        <v>0.193225577447626</v>
      </c>
      <c r="J1293">
        <v>128166.17688846801</v>
      </c>
    </row>
    <row r="1294" spans="2:10" x14ac:dyDescent="0.2">
      <c r="B1294">
        <v>1.3162105847129299E-2</v>
      </c>
      <c r="C1294">
        <v>9.9072492948628792</v>
      </c>
      <c r="D1294">
        <v>99.409743241890098</v>
      </c>
      <c r="E1294">
        <v>155.596035533811</v>
      </c>
      <c r="F1294">
        <v>393.07503328767098</v>
      </c>
      <c r="G1294">
        <v>8714.7650294512605</v>
      </c>
      <c r="I1294">
        <v>0.193188310558085</v>
      </c>
      <c r="J1294">
        <v>128841.839973194</v>
      </c>
    </row>
    <row r="1295" spans="2:10" x14ac:dyDescent="0.2">
      <c r="B1295">
        <v>7.2944792919046195E-2</v>
      </c>
      <c r="C1295">
        <v>8.86092701853085</v>
      </c>
      <c r="D1295">
        <v>99.583013252369398</v>
      </c>
      <c r="E1295">
        <v>780.98443426421898</v>
      </c>
      <c r="F1295">
        <v>418.94811829557398</v>
      </c>
      <c r="G1295">
        <v>8738.5564602443792</v>
      </c>
      <c r="I1295">
        <v>0.19256575796427899</v>
      </c>
      <c r="J1295">
        <v>166149.282690491</v>
      </c>
    </row>
    <row r="1296" spans="2:10" x14ac:dyDescent="0.2">
      <c r="B1296">
        <v>5.5758077385133699E-2</v>
      </c>
      <c r="C1296">
        <v>9.1960828802405903</v>
      </c>
      <c r="D1296">
        <v>99.501811806695798</v>
      </c>
      <c r="E1296">
        <v>916.17925708439998</v>
      </c>
      <c r="F1296">
        <v>414.78263394095302</v>
      </c>
      <c r="G1296">
        <v>8778.3865013376799</v>
      </c>
      <c r="I1296">
        <v>0.18930647605966699</v>
      </c>
      <c r="J1296">
        <v>182394.30997541701</v>
      </c>
    </row>
    <row r="1297" spans="2:10" x14ac:dyDescent="0.2">
      <c r="B1297">
        <v>5.7025045190406499E-2</v>
      </c>
      <c r="C1297">
        <v>8.7750130002761697</v>
      </c>
      <c r="D1297">
        <v>99.551721341277499</v>
      </c>
      <c r="E1297">
        <v>849.17306969271306</v>
      </c>
      <c r="F1297">
        <v>436.652669845861</v>
      </c>
      <c r="G1297">
        <v>8761.7642717472809</v>
      </c>
      <c r="I1297">
        <v>0.191171019512238</v>
      </c>
      <c r="J1297">
        <v>173413.87963577599</v>
      </c>
    </row>
    <row r="1298" spans="2:10" x14ac:dyDescent="0.2">
      <c r="B1298">
        <v>5.6924253083206599E-3</v>
      </c>
      <c r="C1298">
        <v>9.9795703069712101</v>
      </c>
      <c r="D1298">
        <v>95.605209253219698</v>
      </c>
      <c r="E1298">
        <v>152.39947072219499</v>
      </c>
      <c r="F1298">
        <v>392.090430024233</v>
      </c>
      <c r="G1298">
        <v>8731.7725387508999</v>
      </c>
      <c r="I1298">
        <v>0.192847883257416</v>
      </c>
      <c r="J1298">
        <v>140720.05758376201</v>
      </c>
    </row>
    <row r="1299" spans="2:10" x14ac:dyDescent="0.2">
      <c r="B1299">
        <v>1.0722015802269899E-2</v>
      </c>
      <c r="C1299">
        <v>9.9614810854406404</v>
      </c>
      <c r="D1299">
        <v>99.074615898791507</v>
      </c>
      <c r="E1299">
        <v>152.616983074252</v>
      </c>
      <c r="F1299">
        <v>391.41072807339901</v>
      </c>
      <c r="G1299">
        <v>8732.5773578132994</v>
      </c>
      <c r="I1299">
        <v>0.193077514618199</v>
      </c>
      <c r="J1299">
        <v>130199.99490221</v>
      </c>
    </row>
    <row r="1300" spans="2:10" x14ac:dyDescent="0.2">
      <c r="B1300">
        <v>3.31812293015658E-2</v>
      </c>
      <c r="C1300">
        <v>9.9893928014869608</v>
      </c>
      <c r="D1300">
        <v>98.275972680613194</v>
      </c>
      <c r="E1300">
        <v>937.87420603295095</v>
      </c>
      <c r="F1300">
        <v>412.14503856249598</v>
      </c>
      <c r="G1300">
        <v>8792.7942183161904</v>
      </c>
      <c r="I1300">
        <v>0.18815683182779699</v>
      </c>
      <c r="J1300">
        <v>192206.47317303601</v>
      </c>
    </row>
    <row r="1301" spans="2:10" x14ac:dyDescent="0.2">
      <c r="B1301">
        <v>2.50194382840754E-2</v>
      </c>
      <c r="C1301">
        <v>9.9939912141555993</v>
      </c>
      <c r="D1301">
        <v>95.851203660909505</v>
      </c>
      <c r="E1301">
        <v>938.00735861255498</v>
      </c>
      <c r="F1301">
        <v>412.710856834781</v>
      </c>
      <c r="G1301">
        <v>8790.4647036282804</v>
      </c>
      <c r="I1301">
        <v>0.18799431319960899</v>
      </c>
      <c r="J1301">
        <v>198573.23087964699</v>
      </c>
    </row>
    <row r="1302" spans="2:10" x14ac:dyDescent="0.2">
      <c r="B1302">
        <v>3.7831359887005901E-2</v>
      </c>
      <c r="C1302">
        <v>9.9836854095926792</v>
      </c>
      <c r="D1302">
        <v>96.997303647630901</v>
      </c>
      <c r="E1302">
        <v>937.91130492752802</v>
      </c>
      <c r="F1302">
        <v>413.83268315801899</v>
      </c>
      <c r="G1302">
        <v>8790.7182231340903</v>
      </c>
      <c r="I1302">
        <v>0.188093758755986</v>
      </c>
      <c r="J1302">
        <v>195511.60663508301</v>
      </c>
    </row>
    <row r="1303" spans="2:10" x14ac:dyDescent="0.2">
      <c r="B1303">
        <v>5.20117352173005E-2</v>
      </c>
      <c r="C1303">
        <v>9.08250674957565</v>
      </c>
      <c r="D1303">
        <v>99.279151485955097</v>
      </c>
      <c r="E1303">
        <v>872.64690956137997</v>
      </c>
      <c r="F1303">
        <v>405.54459464793803</v>
      </c>
      <c r="G1303">
        <v>8760.2802134734393</v>
      </c>
      <c r="I1303">
        <v>0.19037947752503301</v>
      </c>
      <c r="J1303">
        <v>178151.894340678</v>
      </c>
    </row>
    <row r="1304" spans="2:10" x14ac:dyDescent="0.2">
      <c r="B1304">
        <v>0.120294588582634</v>
      </c>
      <c r="C1304">
        <v>7.75229768665917</v>
      </c>
      <c r="D1304">
        <v>99.706116547703701</v>
      </c>
      <c r="E1304">
        <v>232.04457026665401</v>
      </c>
      <c r="F1304">
        <v>466.38044793222099</v>
      </c>
      <c r="G1304">
        <v>8738.1808875156803</v>
      </c>
      <c r="I1304">
        <v>0.195601186667023</v>
      </c>
      <c r="J1304">
        <v>118949.612583318</v>
      </c>
    </row>
    <row r="1305" spans="2:10" x14ac:dyDescent="0.2">
      <c r="B1305">
        <v>3.6123094799762001E-2</v>
      </c>
      <c r="C1305">
        <v>9.9811758614344601</v>
      </c>
      <c r="D1305">
        <v>97.451754961498807</v>
      </c>
      <c r="E1305">
        <v>937.89970847973905</v>
      </c>
      <c r="F1305">
        <v>412.98252441059799</v>
      </c>
      <c r="G1305">
        <v>8793.0159866938102</v>
      </c>
      <c r="I1305">
        <v>0.188116259442697</v>
      </c>
      <c r="J1305">
        <v>194302.612079232</v>
      </c>
    </row>
    <row r="1306" spans="2:10" x14ac:dyDescent="0.2">
      <c r="B1306">
        <v>9.5335078920029299E-3</v>
      </c>
      <c r="C1306">
        <v>9.9845389149715</v>
      </c>
      <c r="D1306">
        <v>98.189963949274002</v>
      </c>
      <c r="E1306">
        <v>152.414029866596</v>
      </c>
      <c r="F1306">
        <v>391.86213551225802</v>
      </c>
      <c r="G1306">
        <v>8732.0656426613205</v>
      </c>
      <c r="I1306">
        <v>0.192999668129021</v>
      </c>
      <c r="J1306">
        <v>133019.421636107</v>
      </c>
    </row>
    <row r="1307" spans="2:10" x14ac:dyDescent="0.2">
      <c r="B1307">
        <v>2.98241925850375E-2</v>
      </c>
      <c r="C1307">
        <v>7.9430415455596597</v>
      </c>
      <c r="D1307">
        <v>99.609266517460796</v>
      </c>
      <c r="E1307">
        <v>176.068233322081</v>
      </c>
      <c r="F1307">
        <v>420.23349567187898</v>
      </c>
      <c r="G1307">
        <v>8715.0172116515496</v>
      </c>
      <c r="I1307">
        <v>0.19468443834369201</v>
      </c>
      <c r="J1307">
        <v>119908.82036480099</v>
      </c>
    </row>
    <row r="1308" spans="2:10" x14ac:dyDescent="0.2">
      <c r="B1308">
        <v>5.2520003480169102E-2</v>
      </c>
      <c r="C1308">
        <v>8.9093744797821302</v>
      </c>
      <c r="D1308">
        <v>99.524289439703495</v>
      </c>
      <c r="E1308">
        <v>919.11877569988098</v>
      </c>
      <c r="F1308">
        <v>406.40298451106497</v>
      </c>
      <c r="G1308">
        <v>8789.5531355316998</v>
      </c>
      <c r="I1308">
        <v>0.18938177094860301</v>
      </c>
      <c r="J1308">
        <v>181369.497400853</v>
      </c>
    </row>
    <row r="1309" spans="2:10" x14ac:dyDescent="0.2">
      <c r="B1309">
        <v>7.6486167553815503E-3</v>
      </c>
      <c r="C1309">
        <v>9.9899373331728807</v>
      </c>
      <c r="D1309">
        <v>97.315352862030394</v>
      </c>
      <c r="E1309">
        <v>152.59949471001201</v>
      </c>
      <c r="F1309">
        <v>391.95991245656302</v>
      </c>
      <c r="G1309">
        <v>8735.8377958106394</v>
      </c>
      <c r="I1309">
        <v>0.19293800699858199</v>
      </c>
      <c r="J1309">
        <v>135655.222026287</v>
      </c>
    </row>
    <row r="1310" spans="2:10" x14ac:dyDescent="0.2">
      <c r="B1310">
        <v>4.061588276072E-2</v>
      </c>
      <c r="C1310">
        <v>9.9846402306796591</v>
      </c>
      <c r="D1310">
        <v>95.971072678819596</v>
      </c>
      <c r="E1310">
        <v>937.919621471234</v>
      </c>
      <c r="F1310">
        <v>414.98436228309401</v>
      </c>
      <c r="G1310">
        <v>8789.9205801176795</v>
      </c>
      <c r="I1310">
        <v>0.18804468082112599</v>
      </c>
      <c r="J1310">
        <v>198187.81856938801</v>
      </c>
    </row>
    <row r="1311" spans="2:10" x14ac:dyDescent="0.2">
      <c r="B1311">
        <v>5.0436202311935602E-2</v>
      </c>
      <c r="C1311">
        <v>8.7021839559856602</v>
      </c>
      <c r="D1311">
        <v>99.293400604723701</v>
      </c>
      <c r="E1311">
        <v>910.24394992195198</v>
      </c>
      <c r="F1311">
        <v>411.53554174406599</v>
      </c>
      <c r="G1311">
        <v>8775.5721007014799</v>
      </c>
      <c r="I1311">
        <v>0.18971584352691201</v>
      </c>
      <c r="J1311">
        <v>180345.42843400501</v>
      </c>
    </row>
    <row r="1312" spans="2:10" x14ac:dyDescent="0.2">
      <c r="B1312">
        <v>4.9526146465769201E-2</v>
      </c>
      <c r="C1312">
        <v>8.9766609682073799</v>
      </c>
      <c r="D1312">
        <v>99.293610012887996</v>
      </c>
      <c r="E1312">
        <v>936.71888994800497</v>
      </c>
      <c r="F1312">
        <v>413.883762446829</v>
      </c>
      <c r="G1312">
        <v>8789.1443459910606</v>
      </c>
      <c r="I1312">
        <v>0.18889889024454501</v>
      </c>
      <c r="J1312">
        <v>183866.72316268299</v>
      </c>
    </row>
    <row r="1313" spans="2:10" x14ac:dyDescent="0.2">
      <c r="B1313">
        <v>1.6772479875246198E-2</v>
      </c>
      <c r="C1313">
        <v>9.0202067522716298</v>
      </c>
      <c r="D1313">
        <v>99.445298677341896</v>
      </c>
      <c r="E1313">
        <v>762.50636804326496</v>
      </c>
      <c r="F1313">
        <v>422.35349818970099</v>
      </c>
      <c r="G1313">
        <v>8741.5813026756095</v>
      </c>
      <c r="I1313">
        <v>0.19270743861164699</v>
      </c>
      <c r="J1313">
        <v>164924.30785471501</v>
      </c>
    </row>
    <row r="1314" spans="2:10" x14ac:dyDescent="0.2">
      <c r="B1314">
        <v>4.3033936932604398E-2</v>
      </c>
      <c r="C1314">
        <v>9.98962928847331</v>
      </c>
      <c r="D1314">
        <v>96.264685338506396</v>
      </c>
      <c r="E1314">
        <v>937.95973542519903</v>
      </c>
      <c r="F1314">
        <v>412.40927018597898</v>
      </c>
      <c r="G1314">
        <v>8792.3285362571805</v>
      </c>
      <c r="I1314">
        <v>0.18805590564573901</v>
      </c>
      <c r="J1314">
        <v>197474.34323756199</v>
      </c>
    </row>
    <row r="1315" spans="2:10" x14ac:dyDescent="0.2">
      <c r="B1315">
        <v>4.5809497199610798E-2</v>
      </c>
      <c r="C1315">
        <v>9.7671400192602302</v>
      </c>
      <c r="D1315">
        <v>99.220328569988595</v>
      </c>
      <c r="E1315">
        <v>937.58335315794898</v>
      </c>
      <c r="F1315">
        <v>414.45999202080401</v>
      </c>
      <c r="G1315">
        <v>8772.5266351863393</v>
      </c>
      <c r="I1315">
        <v>0.18840487254314001</v>
      </c>
      <c r="J1315">
        <v>188351.28529231399</v>
      </c>
    </row>
    <row r="1316" spans="2:10" x14ac:dyDescent="0.2">
      <c r="B1316">
        <v>1.8133685092371201E-2</v>
      </c>
      <c r="C1316">
        <v>8.8482539165879199</v>
      </c>
      <c r="D1316">
        <v>99.573480017993802</v>
      </c>
      <c r="E1316">
        <v>846.42088323034602</v>
      </c>
      <c r="F1316">
        <v>411.94011610065297</v>
      </c>
      <c r="G1316">
        <v>8755.8460414935307</v>
      </c>
      <c r="I1316">
        <v>0.191084237349463</v>
      </c>
      <c r="J1316">
        <v>173498.89210578401</v>
      </c>
    </row>
    <row r="1317" spans="2:10" x14ac:dyDescent="0.2">
      <c r="B1317">
        <v>1.7780020106516001E-2</v>
      </c>
      <c r="C1317">
        <v>8.8725289950337292</v>
      </c>
      <c r="D1317">
        <v>99.566875855891297</v>
      </c>
      <c r="E1317">
        <v>157.478560475368</v>
      </c>
      <c r="F1317">
        <v>404.442489542158</v>
      </c>
      <c r="G1317">
        <v>8726.6508259623406</v>
      </c>
      <c r="I1317">
        <v>0.19385765569928901</v>
      </c>
      <c r="J1317">
        <v>122810.792955096</v>
      </c>
    </row>
    <row r="1318" spans="2:10" x14ac:dyDescent="0.2">
      <c r="B1318">
        <v>6.6951653342765399E-3</v>
      </c>
      <c r="C1318">
        <v>9.9847845657248193</v>
      </c>
      <c r="D1318">
        <v>95.487865866282107</v>
      </c>
      <c r="E1318">
        <v>152.39682952671399</v>
      </c>
      <c r="F1318">
        <v>392.11397730495497</v>
      </c>
      <c r="G1318">
        <v>8726.8157742536805</v>
      </c>
      <c r="I1318">
        <v>0.19284415424058801</v>
      </c>
      <c r="J1318">
        <v>141129.26959123</v>
      </c>
    </row>
    <row r="1319" spans="2:10" x14ac:dyDescent="0.2">
      <c r="B1319">
        <v>5.0029758455313697E-2</v>
      </c>
      <c r="C1319">
        <v>8.8887132583057191</v>
      </c>
      <c r="D1319">
        <v>99.499011806482102</v>
      </c>
      <c r="E1319">
        <v>922.19999009798005</v>
      </c>
      <c r="F1319">
        <v>408.32200348065999</v>
      </c>
      <c r="G1319">
        <v>8789.3310010710993</v>
      </c>
      <c r="I1319">
        <v>0.18931514616415901</v>
      </c>
      <c r="J1319">
        <v>181635.41171991799</v>
      </c>
    </row>
    <row r="1320" spans="2:10" x14ac:dyDescent="0.2">
      <c r="B1320">
        <v>4.2428881748325098E-3</v>
      </c>
      <c r="C1320">
        <v>9.9775323952378301</v>
      </c>
      <c r="D1320">
        <v>97.083700882226793</v>
      </c>
      <c r="E1320">
        <v>152.26872930992701</v>
      </c>
      <c r="F1320">
        <v>392.50379950842398</v>
      </c>
      <c r="G1320">
        <v>8728.8621920449496</v>
      </c>
      <c r="I1320">
        <v>0.192925926328194</v>
      </c>
      <c r="J1320">
        <v>136305.053569134</v>
      </c>
    </row>
    <row r="1321" spans="2:10" x14ac:dyDescent="0.2">
      <c r="B1321">
        <v>5.5692581934117601E-2</v>
      </c>
      <c r="C1321">
        <v>8.7904443412402298</v>
      </c>
      <c r="D1321">
        <v>99.615290188005105</v>
      </c>
      <c r="E1321">
        <v>838.55543458657496</v>
      </c>
      <c r="F1321">
        <v>435.407361404146</v>
      </c>
      <c r="G1321">
        <v>8760.7151560614693</v>
      </c>
      <c r="I1321">
        <v>0.191397472535975</v>
      </c>
      <c r="J1321">
        <v>172144.31981953199</v>
      </c>
    </row>
    <row r="1322" spans="2:10" x14ac:dyDescent="0.2">
      <c r="B1322">
        <v>4.8400719346794199E-2</v>
      </c>
      <c r="C1322">
        <v>9.9121927910272998</v>
      </c>
      <c r="D1322">
        <v>99.0585668855976</v>
      </c>
      <c r="E1322">
        <v>937.84960316742604</v>
      </c>
      <c r="F1322">
        <v>412.95851325381398</v>
      </c>
      <c r="G1322">
        <v>8786.7282915501492</v>
      </c>
      <c r="I1322">
        <v>0.188294052293452</v>
      </c>
      <c r="J1322">
        <v>189676.98793638399</v>
      </c>
    </row>
    <row r="1323" spans="2:10" x14ac:dyDescent="0.2">
      <c r="B1323">
        <v>5.7652578626111303E-3</v>
      </c>
      <c r="C1323">
        <v>9.9789784093796907</v>
      </c>
      <c r="D1323">
        <v>96.267398389979903</v>
      </c>
      <c r="E1323">
        <v>152.40296678722001</v>
      </c>
      <c r="F1323">
        <v>392.10114033171402</v>
      </c>
      <c r="G1323">
        <v>8731.9694724261608</v>
      </c>
      <c r="I1323">
        <v>0.19288212154262399</v>
      </c>
      <c r="J1323">
        <v>138739.429205664</v>
      </c>
    </row>
    <row r="1324" spans="2:10" x14ac:dyDescent="0.2">
      <c r="B1324">
        <v>2.66167706251293E-2</v>
      </c>
      <c r="C1324">
        <v>8.2404416682373096</v>
      </c>
      <c r="D1324">
        <v>99.676153303768402</v>
      </c>
      <c r="E1324">
        <v>218.204226945546</v>
      </c>
      <c r="F1324">
        <v>409.14090780770402</v>
      </c>
      <c r="G1324">
        <v>8755.9148836673994</v>
      </c>
      <c r="I1324">
        <v>0.194941826821242</v>
      </c>
      <c r="J1324">
        <v>119577.029880968</v>
      </c>
    </row>
    <row r="1325" spans="2:10" x14ac:dyDescent="0.2">
      <c r="B1325">
        <v>6.2239476898619302E-3</v>
      </c>
      <c r="C1325">
        <v>9.9781246747664802</v>
      </c>
      <c r="D1325">
        <v>95.176674352191199</v>
      </c>
      <c r="E1325">
        <v>152.79650612668399</v>
      </c>
      <c r="F1325">
        <v>392.21447473597999</v>
      </c>
      <c r="G1325">
        <v>8739.4705122656906</v>
      </c>
      <c r="I1325">
        <v>0.19282922669145899</v>
      </c>
      <c r="J1325">
        <v>141938.486084795</v>
      </c>
    </row>
    <row r="1326" spans="2:10" x14ac:dyDescent="0.2">
      <c r="B1326">
        <v>1.19045005780304E-2</v>
      </c>
      <c r="C1326">
        <v>9.8727143907875394</v>
      </c>
      <c r="D1326">
        <v>99.663573491936702</v>
      </c>
      <c r="E1326">
        <v>158.12346244298399</v>
      </c>
      <c r="F1326">
        <v>394.74399196133299</v>
      </c>
      <c r="G1326">
        <v>8710.1451537797602</v>
      </c>
      <c r="I1326">
        <v>0.19326039473534201</v>
      </c>
      <c r="J1326">
        <v>127811.58298346899</v>
      </c>
    </row>
    <row r="1327" spans="2:10" x14ac:dyDescent="0.2">
      <c r="B1327">
        <v>5.7006337049323001E-2</v>
      </c>
      <c r="C1327">
        <v>8.7769138246946792</v>
      </c>
      <c r="D1327">
        <v>99.6106839394687</v>
      </c>
      <c r="E1327">
        <v>815.84428817457399</v>
      </c>
      <c r="F1327">
        <v>437.10604340854701</v>
      </c>
      <c r="G1327">
        <v>8760.0526833891108</v>
      </c>
      <c r="I1327">
        <v>0.19189729249814899</v>
      </c>
      <c r="J1327">
        <v>169548.098974083</v>
      </c>
    </row>
    <row r="1328" spans="2:10" x14ac:dyDescent="0.2">
      <c r="B1328">
        <v>9.3373237029300302E-4</v>
      </c>
      <c r="C1328">
        <v>9.9918974993164404</v>
      </c>
      <c r="D1328">
        <v>98.725820165181503</v>
      </c>
      <c r="E1328">
        <v>152.565670031563</v>
      </c>
      <c r="F1328">
        <v>392.30191007418898</v>
      </c>
      <c r="G1328">
        <v>8730.4760161530303</v>
      </c>
      <c r="I1328">
        <v>0.193016100566194</v>
      </c>
      <c r="J1328">
        <v>131455.43930928901</v>
      </c>
    </row>
    <row r="1329" spans="2:10" x14ac:dyDescent="0.2">
      <c r="B1329">
        <v>1.76180048344056E-2</v>
      </c>
      <c r="C1329">
        <v>9.3686054804847299</v>
      </c>
      <c r="D1329">
        <v>99.6466630617644</v>
      </c>
      <c r="E1329">
        <v>157.37348138935599</v>
      </c>
      <c r="F1329">
        <v>407.20598016748102</v>
      </c>
      <c r="G1329">
        <v>8731.4647077849604</v>
      </c>
      <c r="I1329">
        <v>0.19356266042221601</v>
      </c>
      <c r="J1329">
        <v>124831.111301026</v>
      </c>
    </row>
    <row r="1330" spans="2:10" x14ac:dyDescent="0.2">
      <c r="B1330">
        <v>1.8458651023925299E-2</v>
      </c>
      <c r="C1330">
        <v>9.0809532063371705</v>
      </c>
      <c r="D1330">
        <v>99.472510528751101</v>
      </c>
      <c r="E1330">
        <v>164.89209521644699</v>
      </c>
      <c r="F1330">
        <v>403.51221628847901</v>
      </c>
      <c r="G1330">
        <v>8738.1599372046494</v>
      </c>
      <c r="I1330">
        <v>0.19380851951894601</v>
      </c>
      <c r="J1330">
        <v>123739.467358662</v>
      </c>
    </row>
    <row r="1331" spans="2:10" x14ac:dyDescent="0.2">
      <c r="B1331">
        <v>3.6123094799762001E-2</v>
      </c>
      <c r="C1331">
        <v>9.9888052559657101</v>
      </c>
      <c r="D1331">
        <v>97.452853594311307</v>
      </c>
      <c r="E1331">
        <v>937.89970847973905</v>
      </c>
      <c r="F1331">
        <v>412.97471191059799</v>
      </c>
      <c r="G1331">
        <v>8793.0159866938102</v>
      </c>
      <c r="I1331">
        <v>0.188111671587881</v>
      </c>
      <c r="J1331">
        <v>194351.30430499901</v>
      </c>
    </row>
    <row r="1332" spans="2:10" x14ac:dyDescent="0.2">
      <c r="B1332">
        <v>9.9871334877425806</v>
      </c>
      <c r="C1332">
        <v>4.8379713907006296</v>
      </c>
      <c r="D1332">
        <v>99.553242917973705</v>
      </c>
      <c r="E1332">
        <v>987.69773095533697</v>
      </c>
      <c r="F1332">
        <v>394.66519713998201</v>
      </c>
      <c r="G1332">
        <v>1977.71366344181</v>
      </c>
      <c r="I1332">
        <v>0.18720357783709801</v>
      </c>
      <c r="J1332">
        <v>279086.93175841001</v>
      </c>
    </row>
    <row r="1333" spans="2:10" x14ac:dyDescent="0.2">
      <c r="B1333">
        <v>3.1675166421409801E-2</v>
      </c>
      <c r="C1333">
        <v>9.8880687386865702</v>
      </c>
      <c r="D1333">
        <v>99.513204609956205</v>
      </c>
      <c r="E1333">
        <v>953.82274597579396</v>
      </c>
      <c r="F1333">
        <v>372.04590572456999</v>
      </c>
      <c r="G1333">
        <v>8753.6688472058195</v>
      </c>
      <c r="I1333">
        <v>0.18788117256109199</v>
      </c>
      <c r="J1333">
        <v>190265.453515701</v>
      </c>
    </row>
    <row r="1334" spans="2:10" x14ac:dyDescent="0.2">
      <c r="B1334">
        <v>2.3108852356700901E-2</v>
      </c>
      <c r="C1334">
        <v>9.5052253723770299</v>
      </c>
      <c r="D1334">
        <v>99.569907154541198</v>
      </c>
      <c r="E1334">
        <v>953.00370555537097</v>
      </c>
      <c r="F1334">
        <v>359.04934414756599</v>
      </c>
      <c r="G1334">
        <v>8754.2593530527702</v>
      </c>
      <c r="I1334">
        <v>0.18810753702674299</v>
      </c>
      <c r="J1334">
        <v>187823.352399772</v>
      </c>
    </row>
    <row r="1335" spans="2:10" x14ac:dyDescent="0.2">
      <c r="B1335">
        <v>2.3577739288301199E-2</v>
      </c>
      <c r="C1335">
        <v>9.4577144749704498</v>
      </c>
      <c r="D1335">
        <v>99.751462312203898</v>
      </c>
      <c r="E1335">
        <v>940.48898834464399</v>
      </c>
      <c r="F1335">
        <v>387.74898137885401</v>
      </c>
      <c r="G1335">
        <v>8743.0111566809192</v>
      </c>
      <c r="I1335">
        <v>0.18849520928438601</v>
      </c>
      <c r="J1335">
        <v>185760.63171616499</v>
      </c>
    </row>
    <row r="1336" spans="2:10" x14ac:dyDescent="0.2">
      <c r="B1336">
        <v>2.6388755797739898E-3</v>
      </c>
      <c r="C1336">
        <v>9.9536303395573498</v>
      </c>
      <c r="D1336">
        <v>94.811928079065694</v>
      </c>
      <c r="E1336">
        <v>336.36467030808501</v>
      </c>
      <c r="F1336">
        <v>360.60241476658098</v>
      </c>
      <c r="G1336">
        <v>8715.3776732167698</v>
      </c>
      <c r="I1336">
        <v>0.19440839344135599</v>
      </c>
      <c r="J1336">
        <v>143811.590519263</v>
      </c>
    </row>
    <row r="1337" spans="2:10" x14ac:dyDescent="0.2">
      <c r="B1337">
        <v>9.9806000391595706</v>
      </c>
      <c r="C1337">
        <v>4.5901562375174096</v>
      </c>
      <c r="D1337">
        <v>99.274259047051601</v>
      </c>
      <c r="E1337">
        <v>990.11442932412297</v>
      </c>
      <c r="F1337">
        <v>394.44740705763701</v>
      </c>
      <c r="G1337">
        <v>1748.93441904365</v>
      </c>
      <c r="I1337">
        <v>0.18680470803023499</v>
      </c>
      <c r="J1337">
        <v>282910.61017446697</v>
      </c>
    </row>
    <row r="1338" spans="2:10" x14ac:dyDescent="0.2">
      <c r="B1338">
        <v>0.34649904893435501</v>
      </c>
      <c r="C1338">
        <v>7.60066363478564</v>
      </c>
      <c r="D1338">
        <v>99.967832916175993</v>
      </c>
      <c r="E1338">
        <v>341.00645804213099</v>
      </c>
      <c r="F1338">
        <v>409.20185432670399</v>
      </c>
      <c r="G1338">
        <v>8711.91499067121</v>
      </c>
      <c r="I1338">
        <v>0.19689768783479999</v>
      </c>
      <c r="J1338">
        <v>120948.822708651</v>
      </c>
    </row>
    <row r="1339" spans="2:10" x14ac:dyDescent="0.2">
      <c r="B1339">
        <v>2.7471799778510698E-2</v>
      </c>
      <c r="C1339">
        <v>9.7452464774621106</v>
      </c>
      <c r="D1339">
        <v>99.505828489986598</v>
      </c>
      <c r="E1339">
        <v>636.72761577089102</v>
      </c>
      <c r="F1339">
        <v>406.26300723178701</v>
      </c>
      <c r="G1339">
        <v>8731.0909634482305</v>
      </c>
      <c r="I1339">
        <v>0.19420755406135801</v>
      </c>
      <c r="J1339">
        <v>153934.433546852</v>
      </c>
    </row>
    <row r="1340" spans="2:10" x14ac:dyDescent="0.2">
      <c r="B1340">
        <v>0.24147441085777799</v>
      </c>
      <c r="C1340">
        <v>7.7394115862221504</v>
      </c>
      <c r="D1340">
        <v>99.750245609903899</v>
      </c>
      <c r="E1340">
        <v>340.687071234016</v>
      </c>
      <c r="F1340">
        <v>407.01209913496302</v>
      </c>
      <c r="G1340">
        <v>8711.5998387149994</v>
      </c>
      <c r="I1340">
        <v>0.196631222461536</v>
      </c>
      <c r="J1340">
        <v>121507.531915371</v>
      </c>
    </row>
    <row r="1341" spans="2:10" x14ac:dyDescent="0.2">
      <c r="B1341">
        <v>4.2024069618822497E-2</v>
      </c>
      <c r="C1341">
        <v>9.1022463769193198</v>
      </c>
      <c r="D1341">
        <v>99.787846542683795</v>
      </c>
      <c r="E1341">
        <v>914.78586351846195</v>
      </c>
      <c r="F1341">
        <v>366.76822142686399</v>
      </c>
      <c r="G1341">
        <v>8753.2841782957094</v>
      </c>
      <c r="I1341">
        <v>0.18935235380889501</v>
      </c>
      <c r="J1341">
        <v>181548.43345918899</v>
      </c>
    </row>
    <row r="1342" spans="2:10" x14ac:dyDescent="0.2">
      <c r="B1342">
        <v>1.9844152678155001E-2</v>
      </c>
      <c r="C1342">
        <v>9.9294805501240493</v>
      </c>
      <c r="D1342">
        <v>99.700299373896698</v>
      </c>
      <c r="E1342">
        <v>339.744404645251</v>
      </c>
      <c r="F1342">
        <v>370.39408574915802</v>
      </c>
      <c r="G1342">
        <v>8712.64533725621</v>
      </c>
      <c r="I1342">
        <v>0.194917965429904</v>
      </c>
      <c r="J1342">
        <v>129631.514840237</v>
      </c>
    </row>
    <row r="1343" spans="2:10" x14ac:dyDescent="0.2">
      <c r="B1343">
        <v>1.8969801760154399E-2</v>
      </c>
      <c r="C1343">
        <v>9.9546551082565404</v>
      </c>
      <c r="D1343">
        <v>92.260019266043301</v>
      </c>
      <c r="E1343">
        <v>334.63362675509302</v>
      </c>
      <c r="F1343">
        <v>386.68967271852398</v>
      </c>
      <c r="G1343">
        <v>8712.1395417675703</v>
      </c>
      <c r="I1343">
        <v>0.194290898375932</v>
      </c>
      <c r="J1343">
        <v>151077.12552741301</v>
      </c>
    </row>
    <row r="1344" spans="2:10" x14ac:dyDescent="0.2">
      <c r="B1344">
        <v>6.1407054100455199E-3</v>
      </c>
      <c r="C1344">
        <v>9.9517440409048099</v>
      </c>
      <c r="D1344">
        <v>94.046811921833196</v>
      </c>
      <c r="E1344">
        <v>336.29780928848101</v>
      </c>
      <c r="F1344">
        <v>364.70538814716701</v>
      </c>
      <c r="G1344">
        <v>8713.9403944175301</v>
      </c>
      <c r="I1344">
        <v>0.194366464230014</v>
      </c>
      <c r="J1344">
        <v>146004.85502806501</v>
      </c>
    </row>
    <row r="1345" spans="2:10" x14ac:dyDescent="0.2">
      <c r="B1345">
        <v>9.9997240431271806</v>
      </c>
      <c r="C1345">
        <v>3.5758188258079899</v>
      </c>
      <c r="D1345">
        <v>90.222104389217705</v>
      </c>
      <c r="E1345">
        <v>990.85107274498296</v>
      </c>
      <c r="F1345">
        <v>393.425463205423</v>
      </c>
      <c r="G1345">
        <v>1739.8506469689301</v>
      </c>
      <c r="I1345">
        <v>0.18617565683160001</v>
      </c>
      <c r="J1345">
        <v>315642.653659117</v>
      </c>
    </row>
    <row r="1346" spans="2:10" x14ac:dyDescent="0.2">
      <c r="B1346">
        <v>3.2858010521452798E-2</v>
      </c>
      <c r="C1346">
        <v>9.6034241810248595</v>
      </c>
      <c r="D1346">
        <v>99.182781361473701</v>
      </c>
      <c r="E1346">
        <v>670.82426964940203</v>
      </c>
      <c r="F1346">
        <v>361.21130824842402</v>
      </c>
      <c r="G1346">
        <v>8741.4294650451902</v>
      </c>
      <c r="I1346">
        <v>0.19378265081915699</v>
      </c>
      <c r="J1346">
        <v>158051.41974738301</v>
      </c>
    </row>
    <row r="1347" spans="2:10" x14ac:dyDescent="0.2">
      <c r="B1347">
        <v>1.35777120557059E-2</v>
      </c>
      <c r="C1347">
        <v>9.9943703086997306</v>
      </c>
      <c r="D1347">
        <v>95.494599796232905</v>
      </c>
      <c r="E1347">
        <v>956.11668415625297</v>
      </c>
      <c r="F1347">
        <v>354.36691002337699</v>
      </c>
      <c r="G1347">
        <v>8754.2722504457706</v>
      </c>
      <c r="I1347">
        <v>0.18747660802757601</v>
      </c>
      <c r="J1347">
        <v>201753.741954203</v>
      </c>
    </row>
    <row r="1348" spans="2:10" x14ac:dyDescent="0.2">
      <c r="B1348">
        <v>1.4439678668419401E-2</v>
      </c>
      <c r="C1348">
        <v>9.9930114240412298</v>
      </c>
      <c r="D1348">
        <v>93.041316593877795</v>
      </c>
      <c r="E1348">
        <v>956.03751513930604</v>
      </c>
      <c r="F1348">
        <v>355.45545721758498</v>
      </c>
      <c r="G1348">
        <v>8754.3335899574395</v>
      </c>
      <c r="I1348">
        <v>0.18738881385566999</v>
      </c>
      <c r="J1348">
        <v>208031.11920763401</v>
      </c>
    </row>
    <row r="1349" spans="2:10" x14ac:dyDescent="0.2">
      <c r="B1349">
        <v>9.9848906821964292</v>
      </c>
      <c r="C1349">
        <v>4.9003280344435396</v>
      </c>
      <c r="D1349">
        <v>99.326295320993296</v>
      </c>
      <c r="E1349">
        <v>987.285927695851</v>
      </c>
      <c r="F1349">
        <v>394.71865916771401</v>
      </c>
      <c r="G1349">
        <v>2046.1562273044899</v>
      </c>
      <c r="I1349">
        <v>0.187303061657005</v>
      </c>
      <c r="J1349">
        <v>278876.44533141499</v>
      </c>
    </row>
    <row r="1350" spans="2:10" x14ac:dyDescent="0.2">
      <c r="B1350">
        <v>1.49677427250362E-2</v>
      </c>
      <c r="C1350">
        <v>9.95069319007691</v>
      </c>
      <c r="D1350">
        <v>97.869677155786107</v>
      </c>
      <c r="E1350">
        <v>336.37700143510602</v>
      </c>
      <c r="F1350">
        <v>403.268836416299</v>
      </c>
      <c r="G1350">
        <v>8711.5936580218495</v>
      </c>
      <c r="I1350">
        <v>0.19472932817609701</v>
      </c>
      <c r="J1350">
        <v>134967.88745064399</v>
      </c>
    </row>
    <row r="1351" spans="2:10" x14ac:dyDescent="0.2">
      <c r="B1351">
        <v>1.499143134797E-2</v>
      </c>
      <c r="C1351">
        <v>9.98950153408523</v>
      </c>
      <c r="D1351">
        <v>93.591500143083806</v>
      </c>
      <c r="E1351">
        <v>955.88372231191795</v>
      </c>
      <c r="F1351">
        <v>355.35789624605098</v>
      </c>
      <c r="G1351">
        <v>8754.3324301514294</v>
      </c>
      <c r="I1351">
        <v>0.18741341470666101</v>
      </c>
      <c r="J1351">
        <v>206589.79859321</v>
      </c>
    </row>
    <row r="1352" spans="2:10" x14ac:dyDescent="0.2">
      <c r="B1352">
        <v>9.0014040049933696E-3</v>
      </c>
      <c r="C1352">
        <v>9.9511913532737708</v>
      </c>
      <c r="D1352">
        <v>93.8995809751368</v>
      </c>
      <c r="E1352">
        <v>335.65480018113101</v>
      </c>
      <c r="F1352">
        <v>365.09942698799199</v>
      </c>
      <c r="G1352">
        <v>8712.5021893302801</v>
      </c>
      <c r="I1352">
        <v>0.194360632176972</v>
      </c>
      <c r="J1352">
        <v>146408.011815573</v>
      </c>
    </row>
    <row r="1353" spans="2:10" x14ac:dyDescent="0.2">
      <c r="B1353">
        <v>6.20159226546287E-2</v>
      </c>
      <c r="C1353">
        <v>9.3424118617922804</v>
      </c>
      <c r="D1353">
        <v>99.786173505259598</v>
      </c>
      <c r="E1353">
        <v>354.346682092126</v>
      </c>
      <c r="F1353">
        <v>388.82288790045499</v>
      </c>
      <c r="G1353">
        <v>8743.0465546775704</v>
      </c>
      <c r="I1353">
        <v>0.19543635511007701</v>
      </c>
      <c r="J1353">
        <v>126463.95930668501</v>
      </c>
    </row>
    <row r="1354" spans="2:10" x14ac:dyDescent="0.2">
      <c r="B1354">
        <v>9.9998180873680997</v>
      </c>
      <c r="C1354">
        <v>4.2777743513518196</v>
      </c>
      <c r="D1354">
        <v>98.486750801866705</v>
      </c>
      <c r="E1354">
        <v>990.81406626180103</v>
      </c>
      <c r="F1354">
        <v>393.81758767209197</v>
      </c>
      <c r="G1354">
        <v>1743.70666518639</v>
      </c>
      <c r="I1354">
        <v>0.18653594417292799</v>
      </c>
      <c r="J1354">
        <v>287736.97084050701</v>
      </c>
    </row>
    <row r="1355" spans="2:10" x14ac:dyDescent="0.2">
      <c r="B1355">
        <v>9.9998183895942603</v>
      </c>
      <c r="C1355">
        <v>3.6491311336589498</v>
      </c>
      <c r="D1355">
        <v>92.894327800388794</v>
      </c>
      <c r="E1355">
        <v>990.85860359488095</v>
      </c>
      <c r="F1355">
        <v>393.32722421910898</v>
      </c>
      <c r="G1355">
        <v>1737.2347368216199</v>
      </c>
      <c r="I1355">
        <v>0.186209644445156</v>
      </c>
      <c r="J1355">
        <v>308149.082192178</v>
      </c>
    </row>
    <row r="1356" spans="2:10" x14ac:dyDescent="0.2">
      <c r="B1356">
        <v>3.3197600738812297E-2</v>
      </c>
      <c r="C1356">
        <v>9.0425766078336505</v>
      </c>
      <c r="D1356">
        <v>99.770019011874396</v>
      </c>
      <c r="E1356">
        <v>801.42763411446697</v>
      </c>
      <c r="F1356">
        <v>370.581749143531</v>
      </c>
      <c r="G1356">
        <v>8744.3954927580398</v>
      </c>
      <c r="I1356">
        <v>0.191933661333411</v>
      </c>
      <c r="J1356">
        <v>169011.32130288999</v>
      </c>
    </row>
    <row r="1357" spans="2:10" x14ac:dyDescent="0.2">
      <c r="B1357">
        <v>4.6220468039949399E-2</v>
      </c>
      <c r="C1357">
        <v>9.3396233889797706</v>
      </c>
      <c r="D1357">
        <v>98.972201122338106</v>
      </c>
      <c r="E1357">
        <v>813.87362578329896</v>
      </c>
      <c r="F1357">
        <v>381.20947400085799</v>
      </c>
      <c r="G1357">
        <v>8748.4575400416397</v>
      </c>
      <c r="I1357">
        <v>0.19145982094254099</v>
      </c>
      <c r="J1357">
        <v>173926.97433058999</v>
      </c>
    </row>
    <row r="1358" spans="2:10" x14ac:dyDescent="0.2">
      <c r="B1358">
        <v>3.2612258694677203E-2</v>
      </c>
      <c r="C1358">
        <v>8.9651455657638301</v>
      </c>
      <c r="D1358">
        <v>99.684672717963807</v>
      </c>
      <c r="E1358">
        <v>787.74396805724098</v>
      </c>
      <c r="F1358">
        <v>367.49872153605901</v>
      </c>
      <c r="G1358">
        <v>8749.7452530423907</v>
      </c>
      <c r="I1358">
        <v>0.192240362054828</v>
      </c>
      <c r="J1358">
        <v>167303.57404470799</v>
      </c>
    </row>
    <row r="1359" spans="2:10" x14ac:dyDescent="0.2">
      <c r="B1359">
        <v>9.9907837550106908</v>
      </c>
      <c r="C1359">
        <v>4.90711879355724</v>
      </c>
      <c r="D1359">
        <v>98.665468356954307</v>
      </c>
      <c r="E1359">
        <v>987.81654827822297</v>
      </c>
      <c r="F1359">
        <v>394.692818798281</v>
      </c>
      <c r="G1359">
        <v>1810.6204536329799</v>
      </c>
      <c r="I1359">
        <v>0.187137036038934</v>
      </c>
      <c r="J1359">
        <v>281503.33474471001</v>
      </c>
    </row>
    <row r="1360" spans="2:10" x14ac:dyDescent="0.2">
      <c r="B1360">
        <v>9.9997016913708503</v>
      </c>
      <c r="C1360">
        <v>3.6271454516824502</v>
      </c>
      <c r="D1360">
        <v>92.157085294216799</v>
      </c>
      <c r="E1360">
        <v>991.16321996549505</v>
      </c>
      <c r="F1360">
        <v>393.45905939176498</v>
      </c>
      <c r="G1360">
        <v>1740.38900266212</v>
      </c>
      <c r="I1360">
        <v>0.18619244602283699</v>
      </c>
      <c r="J1360">
        <v>310260.48021779599</v>
      </c>
    </row>
    <row r="1361" spans="2:10" x14ac:dyDescent="0.2">
      <c r="B1361">
        <v>1.6157929651405199E-2</v>
      </c>
      <c r="C1361">
        <v>9.9549977507661804</v>
      </c>
      <c r="D1361">
        <v>96.510335082326804</v>
      </c>
      <c r="E1361">
        <v>335.81031485266902</v>
      </c>
      <c r="F1361">
        <v>378.10924355890398</v>
      </c>
      <c r="G1361">
        <v>8711.2455872114297</v>
      </c>
      <c r="I1361">
        <v>0.194583000870584</v>
      </c>
      <c r="J1361">
        <v>138925.97034245101</v>
      </c>
    </row>
    <row r="1362" spans="2:10" x14ac:dyDescent="0.2">
      <c r="B1362">
        <v>3.2609802120243003E-2</v>
      </c>
      <c r="C1362">
        <v>9.5110195331855092</v>
      </c>
      <c r="D1362">
        <v>99.761692707016195</v>
      </c>
      <c r="E1362">
        <v>748.34030257305699</v>
      </c>
      <c r="F1362">
        <v>361.57204417029698</v>
      </c>
      <c r="G1362">
        <v>8743.6800869052495</v>
      </c>
      <c r="I1362">
        <v>0.19266528928531701</v>
      </c>
      <c r="J1362">
        <v>165164.162624866</v>
      </c>
    </row>
    <row r="1363" spans="2:10" x14ac:dyDescent="0.2">
      <c r="B1363">
        <v>1.47791932601002E-2</v>
      </c>
      <c r="C1363">
        <v>9.9893578739312598</v>
      </c>
      <c r="D1363">
        <v>94.097543255404204</v>
      </c>
      <c r="E1363">
        <v>955.69898845149203</v>
      </c>
      <c r="F1363">
        <v>355.33101675395602</v>
      </c>
      <c r="G1363">
        <v>8754.3313415900193</v>
      </c>
      <c r="I1363">
        <v>0.187435375427116</v>
      </c>
      <c r="J1363">
        <v>205275.832798733</v>
      </c>
    </row>
    <row r="1364" spans="2:10" x14ac:dyDescent="0.2">
      <c r="B1364">
        <v>3.3563214932285902E-2</v>
      </c>
      <c r="C1364">
        <v>9.3113150638817306</v>
      </c>
      <c r="D1364">
        <v>99.534885653150198</v>
      </c>
      <c r="E1364">
        <v>810.09073878341599</v>
      </c>
      <c r="F1364">
        <v>382.91238376913702</v>
      </c>
      <c r="G1364">
        <v>8748.9010830331299</v>
      </c>
      <c r="I1364">
        <v>0.19158243727598301</v>
      </c>
      <c r="J1364">
        <v>171820.614882619</v>
      </c>
    </row>
    <row r="1365" spans="2:10" x14ac:dyDescent="0.2">
      <c r="B1365">
        <v>1.4605462333099201E-2</v>
      </c>
      <c r="C1365">
        <v>9.9703894796921997</v>
      </c>
      <c r="D1365">
        <v>97.358795737948697</v>
      </c>
      <c r="E1365">
        <v>955.92961490018797</v>
      </c>
      <c r="F1365">
        <v>356.33486520295003</v>
      </c>
      <c r="G1365">
        <v>8754.2363438107004</v>
      </c>
      <c r="I1365">
        <v>0.187594693245065</v>
      </c>
      <c r="J1365">
        <v>196723.81006827601</v>
      </c>
    </row>
    <row r="1366" spans="2:10" x14ac:dyDescent="0.2">
      <c r="B1366">
        <v>1.9647719440033701E-2</v>
      </c>
      <c r="C1366">
        <v>9.5883101517403801</v>
      </c>
      <c r="D1366">
        <v>99.513807129837602</v>
      </c>
      <c r="E1366">
        <v>346.12244260851497</v>
      </c>
      <c r="F1366">
        <v>389.31732243674702</v>
      </c>
      <c r="G1366">
        <v>8736.1525818276696</v>
      </c>
      <c r="I1366">
        <v>0.19514082864677901</v>
      </c>
      <c r="J1366">
        <v>128223.883747741</v>
      </c>
    </row>
    <row r="1367" spans="2:10" x14ac:dyDescent="0.2">
      <c r="B1367">
        <v>1.7900774277564101E-2</v>
      </c>
      <c r="C1367">
        <v>9.9567983901567398</v>
      </c>
      <c r="D1367">
        <v>97.128466217725702</v>
      </c>
      <c r="E1367">
        <v>335.47655616079601</v>
      </c>
      <c r="F1367">
        <v>378.76267068600902</v>
      </c>
      <c r="G1367">
        <v>8711.9275279463509</v>
      </c>
      <c r="I1367">
        <v>0.19463660600206101</v>
      </c>
      <c r="J1367">
        <v>137129.199584619</v>
      </c>
    </row>
    <row r="1368" spans="2:10" x14ac:dyDescent="0.2">
      <c r="B1368">
        <v>9.9847917101407599</v>
      </c>
      <c r="C1368">
        <v>4.3292333521693296</v>
      </c>
      <c r="D1368">
        <v>99.131976682215395</v>
      </c>
      <c r="E1368">
        <v>990.74321741781205</v>
      </c>
      <c r="F1368">
        <v>394.527150173949</v>
      </c>
      <c r="G1368">
        <v>1748.43805834148</v>
      </c>
      <c r="I1368">
        <v>0.18660637447714201</v>
      </c>
      <c r="J1368">
        <v>285572.22559950402</v>
      </c>
    </row>
    <row r="1369" spans="2:10" x14ac:dyDescent="0.2">
      <c r="B1369">
        <v>1.6006769070958399E-2</v>
      </c>
      <c r="C1369">
        <v>9.8177079230334297</v>
      </c>
      <c r="D1369">
        <v>99.4772977801792</v>
      </c>
      <c r="E1369">
        <v>708.12115127218601</v>
      </c>
      <c r="F1369">
        <v>366.54496664019098</v>
      </c>
      <c r="G1369">
        <v>8746.7359398952503</v>
      </c>
      <c r="I1369">
        <v>0.19309988810824499</v>
      </c>
      <c r="J1369">
        <v>162911.34488193499</v>
      </c>
    </row>
    <row r="1370" spans="2:10" x14ac:dyDescent="0.2">
      <c r="B1370">
        <v>9.9969534042816601</v>
      </c>
      <c r="C1370">
        <v>4.3854355608583404</v>
      </c>
      <c r="D1370">
        <v>99.055853097263906</v>
      </c>
      <c r="E1370">
        <v>989.82374358651896</v>
      </c>
      <c r="F1370">
        <v>394.21294494963502</v>
      </c>
      <c r="G1370">
        <v>1766.4598672383299</v>
      </c>
      <c r="I1370">
        <v>0.186658108511465</v>
      </c>
      <c r="J1370">
        <v>285138.19152617798</v>
      </c>
    </row>
    <row r="1371" spans="2:10" x14ac:dyDescent="0.2">
      <c r="B1371">
        <v>3.40813270020138E-2</v>
      </c>
      <c r="C1371">
        <v>8.8371982407110199</v>
      </c>
      <c r="D1371">
        <v>99.817686379414695</v>
      </c>
      <c r="E1371">
        <v>872.62235815954796</v>
      </c>
      <c r="F1371">
        <v>375.914142320758</v>
      </c>
      <c r="G1371">
        <v>8748.9699650001803</v>
      </c>
      <c r="I1371">
        <v>0.19050932512826099</v>
      </c>
      <c r="J1371">
        <v>175957.01578696599</v>
      </c>
    </row>
    <row r="1372" spans="2:10" x14ac:dyDescent="0.2">
      <c r="B1372">
        <v>9.9995476882779695</v>
      </c>
      <c r="C1372">
        <v>3.83509983047656</v>
      </c>
      <c r="D1372">
        <v>97.713912214486498</v>
      </c>
      <c r="E1372">
        <v>990.72678419510498</v>
      </c>
      <c r="F1372">
        <v>393.81601640296498</v>
      </c>
      <c r="G1372">
        <v>1743.2356379707101</v>
      </c>
      <c r="I1372">
        <v>0.18634622121480801</v>
      </c>
      <c r="J1372">
        <v>293809.27824878599</v>
      </c>
    </row>
    <row r="1373" spans="2:10" x14ac:dyDescent="0.2">
      <c r="B1373">
        <v>9.9995186778044403</v>
      </c>
      <c r="C1373">
        <v>3.6820709931601798</v>
      </c>
      <c r="D1373">
        <v>96.619261555283302</v>
      </c>
      <c r="E1373">
        <v>991.23672354503697</v>
      </c>
      <c r="F1373">
        <v>393.12438914267602</v>
      </c>
      <c r="G1373">
        <v>1740.55488286991</v>
      </c>
      <c r="I1373">
        <v>0.18627736346960799</v>
      </c>
      <c r="J1373">
        <v>298189.01642919</v>
      </c>
    </row>
    <row r="1374" spans="2:10" x14ac:dyDescent="0.2">
      <c r="B1374">
        <v>9.9999650507052404</v>
      </c>
      <c r="C1374">
        <v>3.7172892700895002</v>
      </c>
      <c r="D1374">
        <v>94.892943805931097</v>
      </c>
      <c r="E1374">
        <v>990.97280460379602</v>
      </c>
      <c r="F1374">
        <v>393.36092632222699</v>
      </c>
      <c r="G1374">
        <v>1740.3924183163499</v>
      </c>
      <c r="I1374">
        <v>0.186250470518418</v>
      </c>
      <c r="J1374">
        <v>302326.965379651</v>
      </c>
    </row>
    <row r="1375" spans="2:10" x14ac:dyDescent="0.2">
      <c r="B1375">
        <v>9.9994613757697604</v>
      </c>
      <c r="C1375">
        <v>3.6763082970366101</v>
      </c>
      <c r="D1375">
        <v>90.931300952773896</v>
      </c>
      <c r="E1375">
        <v>991.20049766173497</v>
      </c>
      <c r="F1375">
        <v>393.36639659755298</v>
      </c>
      <c r="G1375">
        <v>1736.4124472150299</v>
      </c>
      <c r="I1375">
        <v>0.186178150922194</v>
      </c>
      <c r="J1375">
        <v>312913.31549062399</v>
      </c>
    </row>
    <row r="1376" spans="2:10" x14ac:dyDescent="0.2">
      <c r="B1376">
        <v>1.8943488515600099E-2</v>
      </c>
      <c r="C1376">
        <v>9.9143107094218301</v>
      </c>
      <c r="D1376">
        <v>98.991988698730594</v>
      </c>
      <c r="E1376">
        <v>342.55638182824703</v>
      </c>
      <c r="F1376">
        <v>362.11835335149698</v>
      </c>
      <c r="G1376">
        <v>8724.8322946817298</v>
      </c>
      <c r="I1376">
        <v>0.19485494356537</v>
      </c>
      <c r="J1376">
        <v>131653.13182269799</v>
      </c>
    </row>
    <row r="1377" spans="2:10" x14ac:dyDescent="0.2">
      <c r="B1377">
        <v>9.9998148686541306</v>
      </c>
      <c r="C1377">
        <v>3.5562012997282202</v>
      </c>
      <c r="D1377">
        <v>88.979067685189307</v>
      </c>
      <c r="E1377">
        <v>990.99979991624605</v>
      </c>
      <c r="F1377">
        <v>393.53642425137599</v>
      </c>
      <c r="G1377">
        <v>1740.10363151767</v>
      </c>
      <c r="I1377">
        <v>0.18616246949623899</v>
      </c>
      <c r="J1377">
        <v>318946.29294848198</v>
      </c>
    </row>
    <row r="1378" spans="2:10" x14ac:dyDescent="0.2">
      <c r="B1378">
        <v>5.3734246677930801E-2</v>
      </c>
      <c r="C1378">
        <v>9.2449602290322108</v>
      </c>
      <c r="D1378">
        <v>99.810849670400202</v>
      </c>
      <c r="E1378">
        <v>753.39176006622995</v>
      </c>
      <c r="F1378">
        <v>378.951729871559</v>
      </c>
      <c r="G1378">
        <v>8741.0592103135205</v>
      </c>
      <c r="I1378">
        <v>0.19279516611738601</v>
      </c>
      <c r="J1378">
        <v>164174.216475747</v>
      </c>
    </row>
    <row r="1379" spans="2:10" x14ac:dyDescent="0.2">
      <c r="B1379">
        <v>2.81356575722004E-2</v>
      </c>
      <c r="C1379">
        <v>9.7146702558407192</v>
      </c>
      <c r="D1379">
        <v>99.038187534594996</v>
      </c>
      <c r="E1379">
        <v>950.69339975313096</v>
      </c>
      <c r="F1379">
        <v>385.71286943727102</v>
      </c>
      <c r="G1379">
        <v>8743.3487189600291</v>
      </c>
      <c r="I1379">
        <v>0.188043913313167</v>
      </c>
      <c r="J1379">
        <v>190062.80695883901</v>
      </c>
    </row>
    <row r="1380" spans="2:10" x14ac:dyDescent="0.2">
      <c r="B1380">
        <v>1.5145723651152E-2</v>
      </c>
      <c r="C1380">
        <v>9.9923870918701301</v>
      </c>
      <c r="D1380">
        <v>94.825638476549997</v>
      </c>
      <c r="E1380">
        <v>956.02109651381897</v>
      </c>
      <c r="F1380">
        <v>354.43875436324703</v>
      </c>
      <c r="G1380">
        <v>8754.2760524867499</v>
      </c>
      <c r="I1380">
        <v>0.18745444245380499</v>
      </c>
      <c r="J1380">
        <v>203459.495530855</v>
      </c>
    </row>
    <row r="1381" spans="2:10" x14ac:dyDescent="0.2">
      <c r="B1381">
        <v>3.4080129007990297E-2</v>
      </c>
      <c r="C1381">
        <v>9.2894569599416901</v>
      </c>
      <c r="D1381">
        <v>99.694280058758807</v>
      </c>
      <c r="E1381">
        <v>921.29537149599798</v>
      </c>
      <c r="F1381">
        <v>363.32180572191601</v>
      </c>
      <c r="G1381">
        <v>8753.9712617265395</v>
      </c>
      <c r="I1381">
        <v>0.18905663702258799</v>
      </c>
      <c r="J1381">
        <v>183347.45689469899</v>
      </c>
    </row>
    <row r="1382" spans="2:10" x14ac:dyDescent="0.2">
      <c r="B1382">
        <v>6.73818586395597E-2</v>
      </c>
      <c r="C1382">
        <v>9.2335534522899305</v>
      </c>
      <c r="D1382">
        <v>99.866854166848398</v>
      </c>
      <c r="E1382">
        <v>352.46479083218901</v>
      </c>
      <c r="F1382">
        <v>392.96934029388302</v>
      </c>
      <c r="G1382">
        <v>8731.4093150518402</v>
      </c>
      <c r="I1382">
        <v>0.19552111493143101</v>
      </c>
      <c r="J1382">
        <v>125653.390481946</v>
      </c>
    </row>
    <row r="1383" spans="2:10" x14ac:dyDescent="0.2">
      <c r="B1383">
        <v>9.9992280109276805</v>
      </c>
      <c r="C1383">
        <v>4.0940090304365704</v>
      </c>
      <c r="D1383">
        <v>98.369891733516297</v>
      </c>
      <c r="E1383">
        <v>990.88078017836699</v>
      </c>
      <c r="F1383">
        <v>394.57741472667101</v>
      </c>
      <c r="G1383">
        <v>1744.5293411082</v>
      </c>
      <c r="I1383">
        <v>0.186446068864215</v>
      </c>
      <c r="J1383">
        <v>289688.15537759702</v>
      </c>
    </row>
    <row r="1384" spans="2:10" x14ac:dyDescent="0.2">
      <c r="B1384">
        <v>9.9975676235576802</v>
      </c>
      <c r="C1384">
        <v>3.8906505813445</v>
      </c>
      <c r="D1384">
        <v>98.4287424984674</v>
      </c>
      <c r="E1384">
        <v>990.80736725309202</v>
      </c>
      <c r="F1384">
        <v>394.11339295469298</v>
      </c>
      <c r="G1384">
        <v>1757.50621906831</v>
      </c>
      <c r="I1384">
        <v>0.18638847139121301</v>
      </c>
      <c r="J1384">
        <v>291366.34264269797</v>
      </c>
    </row>
    <row r="1385" spans="2:10" x14ac:dyDescent="0.2">
      <c r="B1385">
        <v>4.1479975401137098E-2</v>
      </c>
      <c r="C1385">
        <v>9.4345859077011909</v>
      </c>
      <c r="D1385">
        <v>99.311694436250207</v>
      </c>
      <c r="E1385">
        <v>647.18021213568898</v>
      </c>
      <c r="F1385">
        <v>403.764418215305</v>
      </c>
      <c r="G1385">
        <v>8734.7126925542998</v>
      </c>
      <c r="I1385">
        <v>0.19426914021161601</v>
      </c>
      <c r="J1385">
        <v>153873.238372569</v>
      </c>
    </row>
    <row r="1386" spans="2:10" x14ac:dyDescent="0.2">
      <c r="B1386">
        <v>9.9997764184443607</v>
      </c>
      <c r="C1386">
        <v>3.6424418855276999</v>
      </c>
      <c r="D1386">
        <v>96.068992202791804</v>
      </c>
      <c r="E1386">
        <v>990.83201181903598</v>
      </c>
      <c r="F1386">
        <v>393.51255762473897</v>
      </c>
      <c r="G1386">
        <v>1740.62500305858</v>
      </c>
      <c r="I1386">
        <v>0.186271913523229</v>
      </c>
      <c r="J1386">
        <v>299970.76889880502</v>
      </c>
    </row>
    <row r="1387" spans="2:10" x14ac:dyDescent="0.2">
      <c r="B1387">
        <v>0.21269113083376401</v>
      </c>
      <c r="C1387">
        <v>8.9591354140991299</v>
      </c>
      <c r="D1387">
        <v>99.809393629275803</v>
      </c>
      <c r="E1387">
        <v>733.42479494764598</v>
      </c>
      <c r="F1387">
        <v>390.02243871989401</v>
      </c>
      <c r="G1387">
        <v>8728.5103584407298</v>
      </c>
      <c r="I1387">
        <v>0.19363734955228901</v>
      </c>
      <c r="J1387">
        <v>160661.10010615599</v>
      </c>
    </row>
    <row r="1388" spans="2:10" x14ac:dyDescent="0.2">
      <c r="B1388">
        <v>1.8071985105606699E-2</v>
      </c>
      <c r="C1388">
        <v>9.9175156848631705</v>
      </c>
      <c r="D1388">
        <v>99.322571980994695</v>
      </c>
      <c r="E1388">
        <v>663.93157411023799</v>
      </c>
      <c r="F1388">
        <v>368.21536072681101</v>
      </c>
      <c r="G1388">
        <v>8737.2395034873807</v>
      </c>
      <c r="I1388">
        <v>0.19367983273837799</v>
      </c>
      <c r="J1388">
        <v>158787.74336671701</v>
      </c>
    </row>
    <row r="1389" spans="2:10" x14ac:dyDescent="0.2">
      <c r="B1389">
        <v>9.9998110643649305</v>
      </c>
      <c r="C1389">
        <v>3.8957191673593399</v>
      </c>
      <c r="D1389">
        <v>96.479169326833997</v>
      </c>
      <c r="E1389">
        <v>990.95094674490895</v>
      </c>
      <c r="F1389">
        <v>393.80179992832501</v>
      </c>
      <c r="G1389">
        <v>1741.6182932092499</v>
      </c>
      <c r="I1389">
        <v>0.18632263549382</v>
      </c>
      <c r="J1389">
        <v>296491.31542665698</v>
      </c>
    </row>
    <row r="1390" spans="2:10" x14ac:dyDescent="0.2">
      <c r="B1390">
        <v>2.3999812732311301E-2</v>
      </c>
      <c r="C1390">
        <v>9.9286645901491006</v>
      </c>
      <c r="D1390">
        <v>97.823090424095099</v>
      </c>
      <c r="E1390">
        <v>954.63127538187302</v>
      </c>
      <c r="F1390">
        <v>364.09432277159601</v>
      </c>
      <c r="G1390">
        <v>8752.1027203862395</v>
      </c>
      <c r="I1390">
        <v>0.18770564125366501</v>
      </c>
      <c r="J1390">
        <v>195076.93467653499</v>
      </c>
    </row>
    <row r="1391" spans="2:10" x14ac:dyDescent="0.2">
      <c r="B1391">
        <v>2.7248342210048401E-2</v>
      </c>
      <c r="C1391">
        <v>9.3466719337132798</v>
      </c>
      <c r="D1391">
        <v>99.330060065053004</v>
      </c>
      <c r="E1391">
        <v>857.23215631886296</v>
      </c>
      <c r="F1391">
        <v>374.34506448044402</v>
      </c>
      <c r="G1391">
        <v>8748.9802269844804</v>
      </c>
      <c r="I1391">
        <v>0.19050128706574601</v>
      </c>
      <c r="J1391">
        <v>177890.53440326799</v>
      </c>
    </row>
    <row r="1392" spans="2:10" x14ac:dyDescent="0.2">
      <c r="B1392">
        <v>9.9997668330644398</v>
      </c>
      <c r="C1392">
        <v>3.5550449951831098</v>
      </c>
      <c r="D1392">
        <v>92.481163124378</v>
      </c>
      <c r="E1392">
        <v>990.764698045096</v>
      </c>
      <c r="F1392">
        <v>393.41344885740801</v>
      </c>
      <c r="G1392">
        <v>1739.79876579557</v>
      </c>
      <c r="I1392">
        <v>0.18620393576880001</v>
      </c>
      <c r="J1392">
        <v>310108.43466744397</v>
      </c>
    </row>
    <row r="1393" spans="2:10" x14ac:dyDescent="0.2">
      <c r="B1393">
        <v>3.6424401967528199E-2</v>
      </c>
      <c r="C1393">
        <v>9.24150680588758</v>
      </c>
      <c r="D1393">
        <v>99.557524675160096</v>
      </c>
      <c r="E1393">
        <v>879.05014980202498</v>
      </c>
      <c r="F1393">
        <v>377.91720129302399</v>
      </c>
      <c r="G1393">
        <v>8749.1003656027005</v>
      </c>
      <c r="I1393">
        <v>0.190104182795786</v>
      </c>
      <c r="J1393">
        <v>179083.79863050501</v>
      </c>
    </row>
    <row r="1394" spans="2:10" x14ac:dyDescent="0.2">
      <c r="B1394">
        <v>0.21355507003618299</v>
      </c>
      <c r="C1394">
        <v>8.0694116759888193</v>
      </c>
      <c r="D1394">
        <v>98.750109987033099</v>
      </c>
      <c r="E1394">
        <v>337.15653847727299</v>
      </c>
      <c r="F1394">
        <v>401.75041715846498</v>
      </c>
      <c r="G1394">
        <v>8712.4308234427899</v>
      </c>
      <c r="I1394">
        <v>0.196287423321273</v>
      </c>
      <c r="J1394">
        <v>124609.946275006</v>
      </c>
    </row>
    <row r="1395" spans="2:10" x14ac:dyDescent="0.2">
      <c r="B1395">
        <v>9.9997537008550896</v>
      </c>
      <c r="C1395">
        <v>3.5527042098211798</v>
      </c>
      <c r="D1395">
        <v>89.854186742365101</v>
      </c>
      <c r="E1395">
        <v>990.92276115582399</v>
      </c>
      <c r="F1395">
        <v>393.399513457186</v>
      </c>
      <c r="G1395">
        <v>1739.5281502641001</v>
      </c>
      <c r="I1395">
        <v>0.18617021160143199</v>
      </c>
      <c r="J1395">
        <v>316799.39364408399</v>
      </c>
    </row>
    <row r="1396" spans="2:10" x14ac:dyDescent="0.2">
      <c r="B1396">
        <v>1.59701616386724E-2</v>
      </c>
      <c r="C1396">
        <v>9.9951182050286906</v>
      </c>
      <c r="D1396">
        <v>96.910779102116393</v>
      </c>
      <c r="E1396">
        <v>955.49351763987102</v>
      </c>
      <c r="F1396">
        <v>357.09466729936099</v>
      </c>
      <c r="G1396">
        <v>8754.1427964708291</v>
      </c>
      <c r="I1396">
        <v>0.18756880816202501</v>
      </c>
      <c r="J1396">
        <v>198012.77681519801</v>
      </c>
    </row>
    <row r="1397" spans="2:10" x14ac:dyDescent="0.2">
      <c r="B1397">
        <v>9.9986729400214909</v>
      </c>
      <c r="C1397">
        <v>3.5284027127437798</v>
      </c>
      <c r="D1397">
        <v>88.300935495632103</v>
      </c>
      <c r="E1397">
        <v>990.85518765538495</v>
      </c>
      <c r="F1397">
        <v>393.64908886860201</v>
      </c>
      <c r="G1397">
        <v>1736.37330409163</v>
      </c>
      <c r="I1397">
        <v>0.18616151244763501</v>
      </c>
      <c r="J1397">
        <v>320897.68784831598</v>
      </c>
    </row>
    <row r="1398" spans="2:10" x14ac:dyDescent="0.2">
      <c r="B1398">
        <v>0.14332865735523601</v>
      </c>
      <c r="C1398">
        <v>8.0430103969498496</v>
      </c>
      <c r="D1398">
        <v>99.932319543145496</v>
      </c>
      <c r="E1398">
        <v>389.796660781215</v>
      </c>
      <c r="F1398">
        <v>402.88482168433598</v>
      </c>
      <c r="G1398">
        <v>8732.8424388065105</v>
      </c>
      <c r="I1398">
        <v>0.19651409741003201</v>
      </c>
      <c r="J1398">
        <v>123606.864965083</v>
      </c>
    </row>
    <row r="1399" spans="2:10" x14ac:dyDescent="0.2">
      <c r="B1399">
        <v>1.4101788262726501E-2</v>
      </c>
      <c r="C1399">
        <v>9.8919670872376901</v>
      </c>
      <c r="D1399">
        <v>98.525204646708701</v>
      </c>
      <c r="E1399">
        <v>955.26574271989296</v>
      </c>
      <c r="F1399">
        <v>357.957402995194</v>
      </c>
      <c r="G1399">
        <v>8754.1598309637793</v>
      </c>
      <c r="I1399">
        <v>0.18772933469848099</v>
      </c>
      <c r="J1399">
        <v>193094.27144371401</v>
      </c>
    </row>
    <row r="1400" spans="2:10" x14ac:dyDescent="0.2">
      <c r="B1400">
        <v>1.3917257239947901E-2</v>
      </c>
      <c r="C1400">
        <v>9.9519608810888105</v>
      </c>
      <c r="D1400">
        <v>95.919173232736597</v>
      </c>
      <c r="E1400">
        <v>335.05337420946898</v>
      </c>
      <c r="F1400">
        <v>376.48066565326798</v>
      </c>
      <c r="G1400">
        <v>8710.8341644090997</v>
      </c>
      <c r="I1400">
        <v>0.19452667870585</v>
      </c>
      <c r="J1400">
        <v>140588.550942317</v>
      </c>
    </row>
    <row r="1401" spans="2:10" x14ac:dyDescent="0.2">
      <c r="B1401">
        <v>9.9998378973852002</v>
      </c>
      <c r="C1401">
        <v>3.5867766593652002</v>
      </c>
      <c r="D1401">
        <v>94.920784406086995</v>
      </c>
      <c r="E1401">
        <v>991.01735966661101</v>
      </c>
      <c r="F1401">
        <v>393.45063839484101</v>
      </c>
      <c r="G1401">
        <v>1740.0705647017001</v>
      </c>
      <c r="I1401">
        <v>0.186239729438549</v>
      </c>
      <c r="J1401">
        <v>303518.52442391199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J71"/>
  <sheetViews>
    <sheetView workbookViewId="0">
      <selection activeCell="H20" sqref="H20"/>
    </sheetView>
  </sheetViews>
  <sheetFormatPr baseColWidth="10" defaultRowHeight="16" x14ac:dyDescent="0.2"/>
  <sheetData>
    <row r="1" spans="2:14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W1" t="s">
        <v>0</v>
      </c>
      <c r="X1" t="s">
        <v>1</v>
      </c>
      <c r="Y1" t="s">
        <v>2</v>
      </c>
      <c r="Z1" t="s">
        <v>3</v>
      </c>
      <c r="AA1" t="s">
        <v>4</v>
      </c>
      <c r="AB1" t="s">
        <v>5</v>
      </c>
      <c r="AD1" t="s">
        <v>0</v>
      </c>
      <c r="AE1" t="s">
        <v>1</v>
      </c>
      <c r="AF1" t="s">
        <v>2</v>
      </c>
      <c r="AG1" t="s">
        <v>3</v>
      </c>
      <c r="AH1" t="s">
        <v>4</v>
      </c>
      <c r="AI1" t="s">
        <v>5</v>
      </c>
      <c r="AK1" t="s">
        <v>0</v>
      </c>
      <c r="AL1" t="s">
        <v>1</v>
      </c>
      <c r="AM1" t="s">
        <v>2</v>
      </c>
      <c r="AN1" t="s">
        <v>3</v>
      </c>
      <c r="AO1" t="s">
        <v>4</v>
      </c>
      <c r="AP1" t="s">
        <v>5</v>
      </c>
      <c r="AR1" t="s">
        <v>0</v>
      </c>
      <c r="AS1" t="s">
        <v>1</v>
      </c>
      <c r="AT1" t="s">
        <v>2</v>
      </c>
      <c r="AU1" t="s">
        <v>3</v>
      </c>
      <c r="AV1" t="s">
        <v>4</v>
      </c>
      <c r="AW1" t="s">
        <v>5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  <c r="BD1" t="s">
        <v>5</v>
      </c>
      <c r="BF1" t="s">
        <v>0</v>
      </c>
      <c r="BG1" t="s">
        <v>1</v>
      </c>
      <c r="BH1" t="s">
        <v>2</v>
      </c>
      <c r="BI1" t="s">
        <v>3</v>
      </c>
      <c r="BJ1" t="s">
        <v>4</v>
      </c>
      <c r="BK1" t="s">
        <v>5</v>
      </c>
      <c r="BM1" t="s">
        <v>0</v>
      </c>
      <c r="BN1" t="s">
        <v>1</v>
      </c>
      <c r="BO1" t="s">
        <v>2</v>
      </c>
      <c r="BP1" t="s">
        <v>3</v>
      </c>
      <c r="BQ1" t="s">
        <v>4</v>
      </c>
      <c r="BR1" t="s">
        <v>5</v>
      </c>
      <c r="BT1" t="s">
        <v>0</v>
      </c>
      <c r="BU1" t="s">
        <v>1</v>
      </c>
      <c r="BV1" t="s">
        <v>2</v>
      </c>
      <c r="BW1" t="s">
        <v>3</v>
      </c>
      <c r="BX1" t="s">
        <v>4</v>
      </c>
      <c r="BY1" t="s">
        <v>5</v>
      </c>
      <c r="CA1" t="s">
        <v>0</v>
      </c>
      <c r="CB1" t="s">
        <v>1</v>
      </c>
      <c r="CC1" t="s">
        <v>2</v>
      </c>
      <c r="CD1" t="s">
        <v>3</v>
      </c>
      <c r="CE1" t="s">
        <v>4</v>
      </c>
      <c r="CF1" t="s">
        <v>5</v>
      </c>
      <c r="CH1" t="s">
        <v>0</v>
      </c>
      <c r="CI1" t="s">
        <v>1</v>
      </c>
      <c r="CJ1" t="s">
        <v>2</v>
      </c>
      <c r="CK1" t="s">
        <v>3</v>
      </c>
      <c r="CL1" t="s">
        <v>4</v>
      </c>
      <c r="CM1" t="s">
        <v>5</v>
      </c>
      <c r="CO1" t="s">
        <v>0</v>
      </c>
      <c r="CP1" t="s">
        <v>1</v>
      </c>
      <c r="CQ1" t="s">
        <v>2</v>
      </c>
      <c r="CR1" t="s">
        <v>3</v>
      </c>
      <c r="CS1" t="s">
        <v>4</v>
      </c>
      <c r="CT1" t="s">
        <v>5</v>
      </c>
      <c r="CV1" t="s">
        <v>0</v>
      </c>
      <c r="CW1" t="s">
        <v>1</v>
      </c>
      <c r="CX1" t="s">
        <v>2</v>
      </c>
      <c r="CY1" t="s">
        <v>3</v>
      </c>
      <c r="CZ1" t="s">
        <v>4</v>
      </c>
      <c r="DA1" t="s">
        <v>5</v>
      </c>
      <c r="DC1" t="s">
        <v>0</v>
      </c>
      <c r="DD1" t="s">
        <v>1</v>
      </c>
      <c r="DE1" t="s">
        <v>2</v>
      </c>
      <c r="DF1" t="s">
        <v>3</v>
      </c>
      <c r="DG1" t="s">
        <v>4</v>
      </c>
      <c r="DH1" t="s">
        <v>5</v>
      </c>
      <c r="DJ1" t="s">
        <v>0</v>
      </c>
      <c r="DK1" t="s">
        <v>1</v>
      </c>
      <c r="DL1" t="s">
        <v>2</v>
      </c>
      <c r="DM1" t="s">
        <v>3</v>
      </c>
      <c r="DN1" t="s">
        <v>4</v>
      </c>
      <c r="DO1" t="s">
        <v>5</v>
      </c>
      <c r="DQ1" t="s">
        <v>0</v>
      </c>
      <c r="DR1" t="s">
        <v>1</v>
      </c>
      <c r="DS1" t="s">
        <v>2</v>
      </c>
      <c r="DT1" t="s">
        <v>3</v>
      </c>
      <c r="DU1" t="s">
        <v>4</v>
      </c>
      <c r="DV1" t="s">
        <v>5</v>
      </c>
      <c r="DX1" t="s">
        <v>0</v>
      </c>
      <c r="DY1" t="s">
        <v>1</v>
      </c>
      <c r="DZ1" t="s">
        <v>2</v>
      </c>
      <c r="EA1" t="s">
        <v>3</v>
      </c>
      <c r="EB1" t="s">
        <v>4</v>
      </c>
      <c r="EC1" t="s">
        <v>5</v>
      </c>
      <c r="EE1" t="s">
        <v>0</v>
      </c>
      <c r="EF1" t="s">
        <v>1</v>
      </c>
      <c r="EG1" t="s">
        <v>2</v>
      </c>
      <c r="EH1" t="s">
        <v>3</v>
      </c>
      <c r="EI1" t="s">
        <v>4</v>
      </c>
      <c r="EJ1" t="s">
        <v>5</v>
      </c>
    </row>
    <row r="2" spans="2:140" x14ac:dyDescent="0.2">
      <c r="B2">
        <v>0.39093510230303502</v>
      </c>
      <c r="C2">
        <v>8.4437965980503709</v>
      </c>
      <c r="D2">
        <v>94.370965626620205</v>
      </c>
      <c r="E2">
        <v>874.34884062940102</v>
      </c>
      <c r="F2">
        <v>625.33125775206804</v>
      </c>
      <c r="G2">
        <v>9178.1197367091008</v>
      </c>
      <c r="I2">
        <v>0.14194250016107901</v>
      </c>
      <c r="J2">
        <v>5.7041785686236599</v>
      </c>
      <c r="K2">
        <v>2.6578363756818901</v>
      </c>
      <c r="L2">
        <v>243.87793129670999</v>
      </c>
      <c r="M2">
        <v>520.06342227378104</v>
      </c>
      <c r="N2">
        <v>9580.0565329564197</v>
      </c>
      <c r="P2">
        <v>9.9986505458655</v>
      </c>
      <c r="Q2">
        <v>3.6389631350627001</v>
      </c>
      <c r="R2">
        <v>90.017716812085993</v>
      </c>
      <c r="S2">
        <v>972.93423996838396</v>
      </c>
      <c r="T2">
        <v>396.86194314880902</v>
      </c>
      <c r="U2">
        <v>2309.9610694830899</v>
      </c>
      <c r="W2">
        <v>2.9359564608054801E-3</v>
      </c>
      <c r="X2">
        <v>9.9947990239041609</v>
      </c>
      <c r="Y2">
        <v>91.973826671484204</v>
      </c>
      <c r="Z2">
        <v>105.618578548428</v>
      </c>
      <c r="AA2">
        <v>395.22302610125001</v>
      </c>
      <c r="AB2">
        <v>9348.5370181347498</v>
      </c>
      <c r="AD2">
        <v>0.15555144424666101</v>
      </c>
      <c r="AE2">
        <v>8.3926644419138903</v>
      </c>
      <c r="AF2">
        <v>99.824975726560595</v>
      </c>
      <c r="AG2">
        <v>220.454249082421</v>
      </c>
      <c r="AH2">
        <v>495.64815663514702</v>
      </c>
      <c r="AI2">
        <v>9507.08122675087</v>
      </c>
      <c r="AK2">
        <v>1.6884242754454E-2</v>
      </c>
      <c r="AL2">
        <v>8.7713166588724594</v>
      </c>
      <c r="AM2">
        <v>99.338942168628193</v>
      </c>
      <c r="AN2">
        <v>801.28668277589998</v>
      </c>
      <c r="AO2">
        <v>475.12903182302898</v>
      </c>
      <c r="AP2">
        <v>8986.0039731507695</v>
      </c>
      <c r="AR2">
        <v>7.6375789201898095E-2</v>
      </c>
      <c r="AS2">
        <v>9.1011671352086605</v>
      </c>
      <c r="AT2">
        <v>99.689508102050894</v>
      </c>
      <c r="AU2">
        <v>922.552388880237</v>
      </c>
      <c r="AV2">
        <v>502.64611458484097</v>
      </c>
      <c r="AW2">
        <v>9570.7368752983803</v>
      </c>
      <c r="AY2">
        <v>7.0973139873295399E-2</v>
      </c>
      <c r="AZ2">
        <v>9.7834310083941496</v>
      </c>
      <c r="BA2">
        <v>97.889497771329204</v>
      </c>
      <c r="BB2">
        <v>39.265390662968102</v>
      </c>
      <c r="BC2">
        <v>918.23522474122296</v>
      </c>
      <c r="BD2">
        <v>8883.9850809964992</v>
      </c>
      <c r="BF2">
        <v>4.7377089402733198E-2</v>
      </c>
      <c r="BG2">
        <v>9.8596577737320104</v>
      </c>
      <c r="BH2">
        <v>97.012504314455995</v>
      </c>
      <c r="BI2">
        <v>103.09126162680001</v>
      </c>
      <c r="BJ2">
        <v>482.29328748472699</v>
      </c>
      <c r="BK2">
        <v>7920.6461574026198</v>
      </c>
      <c r="BM2">
        <v>9.9970524264704999</v>
      </c>
      <c r="BN2">
        <v>4.3129537444548198</v>
      </c>
      <c r="BO2">
        <v>98.493631479670398</v>
      </c>
      <c r="BP2">
        <v>65.382743358229305</v>
      </c>
      <c r="BQ2">
        <v>222.25484644844499</v>
      </c>
      <c r="BR2">
        <v>3885.6033112896798</v>
      </c>
      <c r="BT2">
        <v>4.3129940233053296E-3</v>
      </c>
      <c r="BU2">
        <v>9.8083822339842204</v>
      </c>
      <c r="BV2">
        <v>91.959845382586096</v>
      </c>
      <c r="BW2">
        <v>948.07953795105004</v>
      </c>
      <c r="BX2">
        <v>440.59553984621101</v>
      </c>
      <c r="BY2">
        <v>8500.5407453486696</v>
      </c>
      <c r="CA2">
        <v>1.6465248962059501E-3</v>
      </c>
      <c r="CB2">
        <v>9.9037698411632409</v>
      </c>
      <c r="CC2">
        <v>96.281410983273503</v>
      </c>
      <c r="CD2">
        <v>430.66295332677402</v>
      </c>
      <c r="CE2">
        <v>510.44815800518501</v>
      </c>
      <c r="CF2">
        <v>9209.2643924141394</v>
      </c>
      <c r="CH2">
        <v>6.6569586475860504E-2</v>
      </c>
      <c r="CI2">
        <v>7.7357390019961096</v>
      </c>
      <c r="CJ2">
        <v>5.9427310799995497E-2</v>
      </c>
      <c r="CK2">
        <v>321.322231810088</v>
      </c>
      <c r="CL2">
        <v>1165.5448632571999</v>
      </c>
      <c r="CM2">
        <v>9434.1277785491402</v>
      </c>
      <c r="CO2">
        <v>1.83509422709855E-2</v>
      </c>
      <c r="CP2">
        <v>9.9497448261742996</v>
      </c>
      <c r="CQ2">
        <v>99.207580017855804</v>
      </c>
      <c r="CR2">
        <v>98.932121443658204</v>
      </c>
      <c r="CS2">
        <v>625.34849986247605</v>
      </c>
      <c r="CT2">
        <v>9231.8362965075303</v>
      </c>
      <c r="CV2">
        <v>4.8438432126662802E-2</v>
      </c>
      <c r="CW2">
        <v>4.9818163048381603</v>
      </c>
      <c r="CX2">
        <v>0.10963622428820501</v>
      </c>
      <c r="CY2">
        <v>445.05290291683201</v>
      </c>
      <c r="CZ2">
        <v>302.66877555188501</v>
      </c>
      <c r="DA2">
        <v>9654.68923119803</v>
      </c>
      <c r="DC2">
        <v>9.9945433002480506</v>
      </c>
      <c r="DD2">
        <v>3.6910331079417</v>
      </c>
      <c r="DE2">
        <v>95.7459585223055</v>
      </c>
      <c r="DF2">
        <v>984.45610588081001</v>
      </c>
      <c r="DG2">
        <v>310.37084614380899</v>
      </c>
      <c r="DH2">
        <v>1246.4755941810599</v>
      </c>
      <c r="DJ2">
        <v>9.5463911681229002E-2</v>
      </c>
      <c r="DK2">
        <v>8.8715627093951692</v>
      </c>
      <c r="DL2">
        <v>99.823266838236506</v>
      </c>
      <c r="DM2">
        <v>828.03570863760694</v>
      </c>
      <c r="DN2">
        <v>431.185655148835</v>
      </c>
      <c r="DO2">
        <v>8436.1285587080802</v>
      </c>
      <c r="DQ2">
        <v>0.12488903019667</v>
      </c>
      <c r="DR2">
        <v>9.9539666711342605</v>
      </c>
      <c r="DS2">
        <v>93.573243533304407</v>
      </c>
      <c r="DT2">
        <v>981.80458482776703</v>
      </c>
      <c r="DU2">
        <v>378.39727598733703</v>
      </c>
      <c r="DV2">
        <v>8387.0230062695591</v>
      </c>
      <c r="DX2">
        <v>9.9973144698852501</v>
      </c>
      <c r="DY2">
        <v>3.8456160283382701</v>
      </c>
      <c r="DZ2">
        <v>95.084064849887994</v>
      </c>
      <c r="EA2">
        <v>955.80718933292906</v>
      </c>
      <c r="EB2">
        <v>432.92873629837601</v>
      </c>
      <c r="EC2">
        <v>5250.3490379998502</v>
      </c>
      <c r="EE2">
        <v>9.9977762555131999</v>
      </c>
      <c r="EF2">
        <v>4.2428395590829</v>
      </c>
      <c r="EG2">
        <v>95.689882597319894</v>
      </c>
      <c r="EH2">
        <v>936.53841832112698</v>
      </c>
      <c r="EI2">
        <v>205.07989969695601</v>
      </c>
      <c r="EJ2">
        <v>5968.9849807843602</v>
      </c>
    </row>
    <row r="3" spans="2:140" x14ac:dyDescent="0.2">
      <c r="B3">
        <v>0.43306504990645001</v>
      </c>
      <c r="C3">
        <v>7.7104764634671099</v>
      </c>
      <c r="D3">
        <v>3.6772488388248099E-2</v>
      </c>
      <c r="E3">
        <v>255.16729084407501</v>
      </c>
      <c r="F3">
        <v>1020.4529361111601</v>
      </c>
      <c r="G3">
        <v>9179.8272386148201</v>
      </c>
      <c r="I3">
        <v>3.7931397560600601E-3</v>
      </c>
      <c r="J3">
        <v>9.1135105476986595</v>
      </c>
      <c r="K3">
        <v>93.619883998409904</v>
      </c>
      <c r="L3">
        <v>82.7471663090775</v>
      </c>
      <c r="M3">
        <v>536.26140527082396</v>
      </c>
      <c r="N3">
        <v>8914.8735338648603</v>
      </c>
      <c r="P3">
        <v>5.5161045700490199E-2</v>
      </c>
      <c r="Q3">
        <v>7.3582404826073704</v>
      </c>
      <c r="R3">
        <v>0.195888786693836</v>
      </c>
      <c r="S3">
        <v>290.615028570947</v>
      </c>
      <c r="T3">
        <v>500.15054134607902</v>
      </c>
      <c r="U3">
        <v>8915.7200983459206</v>
      </c>
      <c r="W3">
        <v>6.1569725590515302E-2</v>
      </c>
      <c r="X3">
        <v>7.5068782337791804</v>
      </c>
      <c r="Y3">
        <v>99.992568136662896</v>
      </c>
      <c r="Z3">
        <v>189.98680353705601</v>
      </c>
      <c r="AA3">
        <v>585.47707635382005</v>
      </c>
      <c r="AB3">
        <v>9392.3521172616493</v>
      </c>
      <c r="AD3">
        <v>3.0551444246661199E-2</v>
      </c>
      <c r="AE3">
        <v>7.9082894419138903</v>
      </c>
      <c r="AF3">
        <v>99.824975726560595</v>
      </c>
      <c r="AG3">
        <v>220.454249082421</v>
      </c>
      <c r="AH3">
        <v>495.67940663514702</v>
      </c>
      <c r="AI3">
        <v>9507.12810175087</v>
      </c>
      <c r="AK3">
        <v>7.6960102766987698E-2</v>
      </c>
      <c r="AL3">
        <v>8.2383437481202009</v>
      </c>
      <c r="AM3">
        <v>99.9135232390271</v>
      </c>
      <c r="AN3">
        <v>182.88068872312701</v>
      </c>
      <c r="AO3">
        <v>611.09263276664103</v>
      </c>
      <c r="AP3">
        <v>8940.9924762456394</v>
      </c>
      <c r="AR3">
        <v>7.2843766030824195E-2</v>
      </c>
      <c r="AS3">
        <v>9.6059174430910801</v>
      </c>
      <c r="AT3">
        <v>96.236123305317193</v>
      </c>
      <c r="AU3">
        <v>940.36054568201598</v>
      </c>
      <c r="AV3">
        <v>448.27998519782898</v>
      </c>
      <c r="AW3">
        <v>9497.12748968708</v>
      </c>
      <c r="AY3">
        <v>8.0973018721718595E-2</v>
      </c>
      <c r="AZ3">
        <v>9.4248933616330692</v>
      </c>
      <c r="BA3">
        <v>99.095662744710793</v>
      </c>
      <c r="BB3">
        <v>41.574002182582497</v>
      </c>
      <c r="BC3">
        <v>921.66356378417004</v>
      </c>
      <c r="BD3">
        <v>8928.6140955500396</v>
      </c>
      <c r="BF3">
        <v>9.9942280689488108</v>
      </c>
      <c r="BG3">
        <v>3.88489975781581</v>
      </c>
      <c r="BH3">
        <v>99.668061214877497</v>
      </c>
      <c r="BI3">
        <v>947.26959513034899</v>
      </c>
      <c r="BJ3">
        <v>344.801066659546</v>
      </c>
      <c r="BK3">
        <v>5119.5160923862704</v>
      </c>
      <c r="BM3">
        <v>9.9933049960672395</v>
      </c>
      <c r="BN3">
        <v>4.5224331070113601</v>
      </c>
      <c r="BO3">
        <v>98.380062484468993</v>
      </c>
      <c r="BP3">
        <v>884.87107509487305</v>
      </c>
      <c r="BQ3">
        <v>274.50499643259701</v>
      </c>
      <c r="BR3">
        <v>1794.69683365784</v>
      </c>
      <c r="BT3">
        <v>5.6734525277727299E-3</v>
      </c>
      <c r="BU3">
        <v>9.8017894572006892</v>
      </c>
      <c r="BV3">
        <v>97.170965550986097</v>
      </c>
      <c r="BW3">
        <v>947.850225459076</v>
      </c>
      <c r="BX3">
        <v>441.35198791019599</v>
      </c>
      <c r="BY3">
        <v>8504.1488026969801</v>
      </c>
      <c r="CA3">
        <v>6.4544936725002798E-3</v>
      </c>
      <c r="CB3">
        <v>9.8764462886778297</v>
      </c>
      <c r="CC3">
        <v>99.420790877271301</v>
      </c>
      <c r="CD3">
        <v>440.34501056031797</v>
      </c>
      <c r="CE3">
        <v>511.49594202382701</v>
      </c>
      <c r="CF3">
        <v>9208.2108377172099</v>
      </c>
      <c r="CH3">
        <v>1.3481765078131499E-2</v>
      </c>
      <c r="CI3">
        <v>9.9988419057373505</v>
      </c>
      <c r="CJ3">
        <v>93.259243517909098</v>
      </c>
      <c r="CK3">
        <v>934.58501491608695</v>
      </c>
      <c r="CL3">
        <v>328.16658077302998</v>
      </c>
      <c r="CM3">
        <v>9263.1409636201097</v>
      </c>
      <c r="CO3">
        <v>4.6972877137763797E-2</v>
      </c>
      <c r="CP3">
        <v>7.3983921553876399</v>
      </c>
      <c r="CQ3">
        <v>99.9955705886033</v>
      </c>
      <c r="CR3">
        <v>175.07818996667601</v>
      </c>
      <c r="CS3">
        <v>726.60542084262897</v>
      </c>
      <c r="CT3">
        <v>9275.6632637808398</v>
      </c>
      <c r="CV3">
        <v>4.8259627383975899E-2</v>
      </c>
      <c r="CW3">
        <v>5.3096909501119098</v>
      </c>
      <c r="CX3">
        <v>0.116944383351651</v>
      </c>
      <c r="CY3">
        <v>460.116956669807</v>
      </c>
      <c r="CZ3">
        <v>312.56047894640898</v>
      </c>
      <c r="DA3">
        <v>9656.2557797545596</v>
      </c>
      <c r="DC3">
        <v>0.11172482351154001</v>
      </c>
      <c r="DD3">
        <v>7.5354970005300901</v>
      </c>
      <c r="DE3">
        <v>7.3411327899842102E-2</v>
      </c>
      <c r="DF3">
        <v>301.24980350496497</v>
      </c>
      <c r="DG3">
        <v>668.77642577172401</v>
      </c>
      <c r="DH3">
        <v>8972.5854835142509</v>
      </c>
      <c r="DJ3">
        <v>6.0471227910032996E-3</v>
      </c>
      <c r="DK3">
        <v>9.9199650564353696</v>
      </c>
      <c r="DL3">
        <v>95.806875108838199</v>
      </c>
      <c r="DM3">
        <v>915.43919081405795</v>
      </c>
      <c r="DN3">
        <v>376.72481247479402</v>
      </c>
      <c r="DO3">
        <v>8223.0003437039504</v>
      </c>
      <c r="DQ3">
        <v>6.8189841291842093E-2</v>
      </c>
      <c r="DR3">
        <v>9.8658181095026496</v>
      </c>
      <c r="DS3">
        <v>96.181466237047701</v>
      </c>
      <c r="DT3">
        <v>200.50283641443201</v>
      </c>
      <c r="DU3">
        <v>467.98097535074697</v>
      </c>
      <c r="DV3">
        <v>8567.1311277040804</v>
      </c>
      <c r="DX3">
        <v>9.9979919207573502</v>
      </c>
      <c r="DY3">
        <v>4.2690917088680003</v>
      </c>
      <c r="DZ3">
        <v>96.360117070697797</v>
      </c>
      <c r="EA3">
        <v>953.15480857538898</v>
      </c>
      <c r="EB3">
        <v>436.988791843814</v>
      </c>
      <c r="EC3">
        <v>617.17575642953</v>
      </c>
      <c r="EE3">
        <v>0.355064195142692</v>
      </c>
      <c r="EF3">
        <v>7.51654347232917</v>
      </c>
      <c r="EG3">
        <v>98.253308732347406</v>
      </c>
      <c r="EH3">
        <v>91.820850905735696</v>
      </c>
      <c r="EI3">
        <v>429.28452688938199</v>
      </c>
      <c r="EJ3">
        <v>9219.4883928388008</v>
      </c>
    </row>
    <row r="4" spans="2:140" x14ac:dyDescent="0.2">
      <c r="B4">
        <v>0.107041290173283</v>
      </c>
      <c r="C4">
        <v>8.5004716257321302</v>
      </c>
      <c r="D4">
        <v>93.501455093618603</v>
      </c>
      <c r="E4">
        <v>85.730688526010795</v>
      </c>
      <c r="F4">
        <v>788.60412471466304</v>
      </c>
      <c r="G4">
        <v>9319.5580969717703</v>
      </c>
      <c r="I4">
        <v>3.78976711822328E-3</v>
      </c>
      <c r="J4">
        <v>9.1016381445745704</v>
      </c>
      <c r="K4">
        <v>95.630944735392703</v>
      </c>
      <c r="L4">
        <v>82.7824501747629</v>
      </c>
      <c r="M4">
        <v>535.60029255531595</v>
      </c>
      <c r="N4">
        <v>8914.8318231255798</v>
      </c>
      <c r="P4">
        <v>3.0544821469470601E-2</v>
      </c>
      <c r="Q4">
        <v>9.9230225754511991</v>
      </c>
      <c r="R4">
        <v>95.741506412375003</v>
      </c>
      <c r="S4">
        <v>207.63238091456</v>
      </c>
      <c r="T4">
        <v>440.64236248836198</v>
      </c>
      <c r="U4">
        <v>9220.9509617483509</v>
      </c>
      <c r="W4">
        <v>3.01871776228884E-2</v>
      </c>
      <c r="X4">
        <v>8.8840062442077592</v>
      </c>
      <c r="Y4">
        <v>99.744770161596193</v>
      </c>
      <c r="Z4">
        <v>885.18681970713101</v>
      </c>
      <c r="AA4">
        <v>509.33877247113497</v>
      </c>
      <c r="AB4">
        <v>9357.5921442054896</v>
      </c>
      <c r="AD4">
        <v>4.6974401224142801E-2</v>
      </c>
      <c r="AE4">
        <v>9.5686355981397995</v>
      </c>
      <c r="AF4">
        <v>99.066760809367494</v>
      </c>
      <c r="AG4">
        <v>199.45241253066601</v>
      </c>
      <c r="AH4">
        <v>503.62888038874502</v>
      </c>
      <c r="AI4">
        <v>9485.6687777777697</v>
      </c>
      <c r="AK4">
        <v>3.8480031116802801E-3</v>
      </c>
      <c r="AL4">
        <v>9.8861305502968193</v>
      </c>
      <c r="AM4">
        <v>97.519886040060996</v>
      </c>
      <c r="AN4">
        <v>963.77818183536795</v>
      </c>
      <c r="AO4">
        <v>467.170858622136</v>
      </c>
      <c r="AP4">
        <v>8986.1428336926801</v>
      </c>
      <c r="AR4">
        <v>7.3709156342044196E-2</v>
      </c>
      <c r="AS4">
        <v>9.5890032816684094</v>
      </c>
      <c r="AT4">
        <v>96.853370150458801</v>
      </c>
      <c r="AU4">
        <v>940.35838828501005</v>
      </c>
      <c r="AV4">
        <v>448.84120045941199</v>
      </c>
      <c r="AW4">
        <v>9497.4095791575091</v>
      </c>
      <c r="AY4">
        <v>8.9205519059693705E-2</v>
      </c>
      <c r="AZ4">
        <v>8.98672730963413</v>
      </c>
      <c r="BA4">
        <v>99.044090168351403</v>
      </c>
      <c r="BB4">
        <v>43.675357126977502</v>
      </c>
      <c r="BC4">
        <v>922.40862638108899</v>
      </c>
      <c r="BD4">
        <v>8917.4170477831194</v>
      </c>
      <c r="BF4">
        <v>9.9991175771887306</v>
      </c>
      <c r="BG4">
        <v>3.6769822280395599</v>
      </c>
      <c r="BH4">
        <v>91.271643207785203</v>
      </c>
      <c r="BI4">
        <v>948.21681869367103</v>
      </c>
      <c r="BJ4">
        <v>347.65433818093197</v>
      </c>
      <c r="BK4">
        <v>499.47486629997002</v>
      </c>
      <c r="BM4">
        <v>9.9936529873081206</v>
      </c>
      <c r="BN4">
        <v>4.3005846082344297</v>
      </c>
      <c r="BO4">
        <v>98.673502066278104</v>
      </c>
      <c r="BP4">
        <v>65.530201494147803</v>
      </c>
      <c r="BQ4">
        <v>202.091469834891</v>
      </c>
      <c r="BR4">
        <v>6206.8519920692297</v>
      </c>
      <c r="BT4">
        <v>1.24823862581747E-2</v>
      </c>
      <c r="BU4">
        <v>9.4210531351183509</v>
      </c>
      <c r="BV4">
        <v>99.156516679218498</v>
      </c>
      <c r="BW4">
        <v>945.75183779085398</v>
      </c>
      <c r="BX4">
        <v>444.003452975963</v>
      </c>
      <c r="BY4">
        <v>8509.8866144834701</v>
      </c>
      <c r="CA4">
        <v>4.8099244506334002E-2</v>
      </c>
      <c r="CB4">
        <v>8.0996327899501104</v>
      </c>
      <c r="CC4">
        <v>99.8020023206861</v>
      </c>
      <c r="CD4">
        <v>430.23957147002102</v>
      </c>
      <c r="CE4">
        <v>565.47691738112201</v>
      </c>
      <c r="CF4">
        <v>9201.9405067110692</v>
      </c>
      <c r="CH4">
        <v>9.99294812334605</v>
      </c>
      <c r="CI4">
        <v>3.5122058173258202</v>
      </c>
      <c r="CJ4">
        <v>86.073257231663106</v>
      </c>
      <c r="CK4">
        <v>922.66726031497797</v>
      </c>
      <c r="CL4">
        <v>288.85126354335898</v>
      </c>
      <c r="CM4">
        <v>1452.7318596478699</v>
      </c>
      <c r="CO4">
        <v>9.9887250251376702</v>
      </c>
      <c r="CP4">
        <v>3.7212947465388901</v>
      </c>
      <c r="CQ4">
        <v>92.094428480531207</v>
      </c>
      <c r="CR4">
        <v>902.35682786544203</v>
      </c>
      <c r="CS4">
        <v>325.08814558114199</v>
      </c>
      <c r="CT4">
        <v>782.24109689134696</v>
      </c>
      <c r="CV4">
        <v>3.3114494251217E-2</v>
      </c>
      <c r="CW4">
        <v>9.6079572441899099</v>
      </c>
      <c r="CX4">
        <v>95.743694156400593</v>
      </c>
      <c r="CY4">
        <v>167.04300091085301</v>
      </c>
      <c r="CZ4">
        <v>398.88074921832998</v>
      </c>
      <c r="DA4">
        <v>9307.1421307600194</v>
      </c>
      <c r="DC4">
        <v>2.73781331328866E-2</v>
      </c>
      <c r="DD4">
        <v>9.9928701737406591</v>
      </c>
      <c r="DE4">
        <v>89.789280812882595</v>
      </c>
      <c r="DF4">
        <v>965.46789962852097</v>
      </c>
      <c r="DG4">
        <v>376.59728892725701</v>
      </c>
      <c r="DH4">
        <v>8555.3788651857994</v>
      </c>
      <c r="DJ4">
        <v>8.6194530224292201E-2</v>
      </c>
      <c r="DK4">
        <v>9.3010756861042108</v>
      </c>
      <c r="DL4">
        <v>99.678565808024004</v>
      </c>
      <c r="DM4">
        <v>62.021762659695199</v>
      </c>
      <c r="DN4">
        <v>447.93527446414203</v>
      </c>
      <c r="DO4">
        <v>8459.8533048731006</v>
      </c>
      <c r="DQ4">
        <v>6.6651445757345495E-2</v>
      </c>
      <c r="DR4">
        <v>9.9843989118655294</v>
      </c>
      <c r="DS4">
        <v>93.654112807813206</v>
      </c>
      <c r="DT4">
        <v>200.023710383489</v>
      </c>
      <c r="DU4">
        <v>468.953990618896</v>
      </c>
      <c r="DV4">
        <v>8565.50293987433</v>
      </c>
      <c r="DX4">
        <v>7.3146815726805398E-2</v>
      </c>
      <c r="DY4">
        <v>8.8353641639193903</v>
      </c>
      <c r="DZ4">
        <v>99.640610384450895</v>
      </c>
      <c r="EA4">
        <v>97.982209978117396</v>
      </c>
      <c r="EB4">
        <v>296.09218476837901</v>
      </c>
      <c r="EC4">
        <v>8707.6372533861395</v>
      </c>
      <c r="EE4">
        <v>9.9893534219182705</v>
      </c>
      <c r="EF4">
        <v>4.4093026904459496</v>
      </c>
      <c r="EG4">
        <v>95.746630196859201</v>
      </c>
      <c r="EH4">
        <v>934.88467914825696</v>
      </c>
      <c r="EI4">
        <v>233.64045372599699</v>
      </c>
      <c r="EJ4">
        <v>7264.7527548384596</v>
      </c>
    </row>
    <row r="5" spans="2:140" x14ac:dyDescent="0.2">
      <c r="B5">
        <v>0.16029988760174399</v>
      </c>
      <c r="C5">
        <v>7.8487832934993804</v>
      </c>
      <c r="D5">
        <v>94.632183564150594</v>
      </c>
      <c r="E5">
        <v>146.878596504711</v>
      </c>
      <c r="F5">
        <v>674.53676454896697</v>
      </c>
      <c r="G5">
        <v>9269.5111376765399</v>
      </c>
      <c r="I5">
        <v>9.9864928177035104</v>
      </c>
      <c r="J5">
        <v>5.8135530785542899</v>
      </c>
      <c r="K5">
        <v>99.724655553568098</v>
      </c>
      <c r="L5">
        <v>964.52742571318095</v>
      </c>
      <c r="M5">
        <v>449.57650073078798</v>
      </c>
      <c r="N5">
        <v>205.29548398431101</v>
      </c>
      <c r="P5">
        <v>0.11370057482987</v>
      </c>
      <c r="Q5">
        <v>9.67777839577926</v>
      </c>
      <c r="R5">
        <v>99.926527941962505</v>
      </c>
      <c r="S5">
        <v>941.69279449251496</v>
      </c>
      <c r="T5">
        <v>401.18210302160003</v>
      </c>
      <c r="U5">
        <v>9249.1529972010194</v>
      </c>
      <c r="W5">
        <v>1.5509254365987201E-2</v>
      </c>
      <c r="X5">
        <v>9.9712560704225197</v>
      </c>
      <c r="Y5">
        <v>98.439172590186502</v>
      </c>
      <c r="Z5">
        <v>964.03754472906405</v>
      </c>
      <c r="AA5">
        <v>442.133785281597</v>
      </c>
      <c r="AB5">
        <v>9350.2851028617006</v>
      </c>
      <c r="AD5">
        <v>5.2198875497910899E-2</v>
      </c>
      <c r="AE5">
        <v>8.6344921964090506</v>
      </c>
      <c r="AF5">
        <v>99.679579212917702</v>
      </c>
      <c r="AG5">
        <v>890.86153701847297</v>
      </c>
      <c r="AH5">
        <v>487.07938300462899</v>
      </c>
      <c r="AI5">
        <v>9455.7873747874401</v>
      </c>
      <c r="AK5">
        <v>8.1514941798218804E-2</v>
      </c>
      <c r="AL5">
        <v>8.9740317372413898</v>
      </c>
      <c r="AM5">
        <v>99.899988306187794</v>
      </c>
      <c r="AN5">
        <v>939.501316747494</v>
      </c>
      <c r="AO5">
        <v>506.61650838897498</v>
      </c>
      <c r="AP5">
        <v>8980.7693845206995</v>
      </c>
      <c r="AR5">
        <v>0.13917648458915</v>
      </c>
      <c r="AS5">
        <v>8.3564226252907403</v>
      </c>
      <c r="AT5">
        <v>99.999966463053994</v>
      </c>
      <c r="AU5">
        <v>265.26554048005102</v>
      </c>
      <c r="AV5">
        <v>900.55514351734996</v>
      </c>
      <c r="AW5">
        <v>9595.8767465875808</v>
      </c>
      <c r="AY5">
        <v>9.9927757484826003</v>
      </c>
      <c r="AZ5">
        <v>4.0041359596232802</v>
      </c>
      <c r="BA5">
        <v>92.828691083428893</v>
      </c>
      <c r="BB5">
        <v>901.40588235152597</v>
      </c>
      <c r="BC5">
        <v>450.660372075255</v>
      </c>
      <c r="BD5">
        <v>2030.0135501607001</v>
      </c>
      <c r="BF5">
        <v>0.27070347956505098</v>
      </c>
      <c r="BG5">
        <v>7.6965690449149902</v>
      </c>
      <c r="BH5">
        <v>0.101991910607315</v>
      </c>
      <c r="BI5">
        <v>198.14285528440899</v>
      </c>
      <c r="BJ5">
        <v>1409.3697638742599</v>
      </c>
      <c r="BK5">
        <v>7552.7430491321502</v>
      </c>
      <c r="BM5">
        <v>1.31404624488291</v>
      </c>
      <c r="BN5">
        <v>7.1276657742633098</v>
      </c>
      <c r="BO5">
        <v>97.255217694232499</v>
      </c>
      <c r="BP5">
        <v>74.712744516956306</v>
      </c>
      <c r="BQ5">
        <v>378.50333172795098</v>
      </c>
      <c r="BR5">
        <v>8652.7840562548008</v>
      </c>
      <c r="BT5">
        <v>1.1133168098244901E-2</v>
      </c>
      <c r="BU5">
        <v>8.6766490037644601</v>
      </c>
      <c r="BV5">
        <v>99.666554128064604</v>
      </c>
      <c r="BW5">
        <v>928.82317639992004</v>
      </c>
      <c r="BX5">
        <v>442.90092531154897</v>
      </c>
      <c r="BY5">
        <v>8519.9555889569401</v>
      </c>
      <c r="CA5">
        <v>1.2314750861695299E-2</v>
      </c>
      <c r="CB5">
        <v>9.99898868801864</v>
      </c>
      <c r="CC5">
        <v>90.453758596285695</v>
      </c>
      <c r="CD5">
        <v>872.61933160208298</v>
      </c>
      <c r="CE5">
        <v>499.199117556884</v>
      </c>
      <c r="CF5">
        <v>9203.6682708987901</v>
      </c>
      <c r="CH5">
        <v>1.19744629523004E-2</v>
      </c>
      <c r="CI5">
        <v>9.9909931821087703</v>
      </c>
      <c r="CJ5">
        <v>96.162585494639401</v>
      </c>
      <c r="CK5">
        <v>334.41194375963698</v>
      </c>
      <c r="CL5">
        <v>301.28756509777401</v>
      </c>
      <c r="CM5">
        <v>9270.2582247735008</v>
      </c>
      <c r="CO5">
        <v>9.9883522779365394E-2</v>
      </c>
      <c r="CP5">
        <v>8.7520880442552205</v>
      </c>
      <c r="CQ5">
        <v>99.933033507905407</v>
      </c>
      <c r="CR5">
        <v>806.56453305590503</v>
      </c>
      <c r="CS5">
        <v>581.42528287175901</v>
      </c>
      <c r="CT5">
        <v>9253.2510010373699</v>
      </c>
      <c r="CV5">
        <v>9.3338672870746098E-3</v>
      </c>
      <c r="CW5">
        <v>9.9913877475029995</v>
      </c>
      <c r="CX5">
        <v>90.695208595226106</v>
      </c>
      <c r="CY5">
        <v>163.88729713334101</v>
      </c>
      <c r="CZ5">
        <v>399.13501734621201</v>
      </c>
      <c r="DA5">
        <v>9280.0863811848103</v>
      </c>
      <c r="DC5">
        <v>4.3155079600617798E-2</v>
      </c>
      <c r="DD5">
        <v>9.8873683595250395</v>
      </c>
      <c r="DE5">
        <v>96.284526138311705</v>
      </c>
      <c r="DF5">
        <v>104.512275958418</v>
      </c>
      <c r="DG5">
        <v>416.77640937944199</v>
      </c>
      <c r="DH5">
        <v>8682.1266791727303</v>
      </c>
      <c r="DJ5">
        <v>0.123975873216011</v>
      </c>
      <c r="DK5">
        <v>7.9699900958873</v>
      </c>
      <c r="DL5">
        <v>99.939765112592099</v>
      </c>
      <c r="DM5">
        <v>72.151738095891105</v>
      </c>
      <c r="DN5">
        <v>401.92355137808198</v>
      </c>
      <c r="DO5">
        <v>8458.9229408499705</v>
      </c>
      <c r="DQ5">
        <v>8.9847609672914899E-2</v>
      </c>
      <c r="DR5">
        <v>9.0408542352210208</v>
      </c>
      <c r="DS5">
        <v>98.697196070824205</v>
      </c>
      <c r="DT5">
        <v>226.70886369392099</v>
      </c>
      <c r="DU5">
        <v>457.979464758625</v>
      </c>
      <c r="DV5">
        <v>8544.2916755507995</v>
      </c>
      <c r="DX5">
        <v>9.9999096134479206</v>
      </c>
      <c r="DY5">
        <v>3.5857349794934299</v>
      </c>
      <c r="DZ5">
        <v>87.997985211892299</v>
      </c>
      <c r="EA5">
        <v>956.20322661696196</v>
      </c>
      <c r="EB5">
        <v>427.543176544527</v>
      </c>
      <c r="EC5">
        <v>613.99500978810295</v>
      </c>
      <c r="EE5">
        <v>0.33917204110935101</v>
      </c>
      <c r="EF5">
        <v>7.6228623932918103</v>
      </c>
      <c r="EG5">
        <v>98.024397638170598</v>
      </c>
      <c r="EH5">
        <v>825.43657426618995</v>
      </c>
      <c r="EI5">
        <v>427.10939494439799</v>
      </c>
      <c r="EJ5">
        <v>9216.0115670822597</v>
      </c>
    </row>
    <row r="6" spans="2:140" x14ac:dyDescent="0.2">
      <c r="B6">
        <v>0.39218944418104901</v>
      </c>
      <c r="C6">
        <v>7.2293493209001198</v>
      </c>
      <c r="D6">
        <v>0.33349124106408301</v>
      </c>
      <c r="E6">
        <v>281.38526584693801</v>
      </c>
      <c r="F6">
        <v>675.87209059880104</v>
      </c>
      <c r="G6">
        <v>9168.6525880053705</v>
      </c>
      <c r="I6">
        <v>5.8436637154232599E-2</v>
      </c>
      <c r="J6">
        <v>8.5476384238445995</v>
      </c>
      <c r="K6">
        <v>97.849674603957794</v>
      </c>
      <c r="L6">
        <v>199.64002102795001</v>
      </c>
      <c r="M6">
        <v>508.65630963895097</v>
      </c>
      <c r="N6">
        <v>8859.9618107858405</v>
      </c>
      <c r="P6">
        <v>0.18519963550588001</v>
      </c>
      <c r="Q6">
        <v>7.3694039496087704</v>
      </c>
      <c r="R6">
        <v>7.9156962760384003E-2</v>
      </c>
      <c r="S6">
        <v>270.15262841405303</v>
      </c>
      <c r="T6">
        <v>788.51860594935795</v>
      </c>
      <c r="U6">
        <v>8859.8465784829496</v>
      </c>
      <c r="W6">
        <v>2.3460726739072098E-3</v>
      </c>
      <c r="X6">
        <v>9.8204399785119101</v>
      </c>
      <c r="Y6">
        <v>99.796097469851205</v>
      </c>
      <c r="Z6">
        <v>106.37680941884599</v>
      </c>
      <c r="AA6">
        <v>397.624723776206</v>
      </c>
      <c r="AB6">
        <v>9349.9163955305503</v>
      </c>
      <c r="AD6">
        <v>5.66670315649076E-2</v>
      </c>
      <c r="AE6">
        <v>9.2368259613123591</v>
      </c>
      <c r="AF6">
        <v>99.284933993770196</v>
      </c>
      <c r="AG6">
        <v>203.407137514109</v>
      </c>
      <c r="AH6">
        <v>504.88575491952798</v>
      </c>
      <c r="AI6">
        <v>9490.9044581035596</v>
      </c>
      <c r="AK6">
        <v>3.7589709303770999E-3</v>
      </c>
      <c r="AL6">
        <v>9.7925008362876493</v>
      </c>
      <c r="AM6">
        <v>97.638894204735095</v>
      </c>
      <c r="AN6">
        <v>963.90312801238201</v>
      </c>
      <c r="AO6">
        <v>465.39860343095199</v>
      </c>
      <c r="AP6">
        <v>8993.1761564870994</v>
      </c>
      <c r="AR6">
        <v>7.2368032728257606E-2</v>
      </c>
      <c r="AS6">
        <v>9.5965997626588901</v>
      </c>
      <c r="AT6">
        <v>98.328014115738398</v>
      </c>
      <c r="AU6">
        <v>939.84845950137606</v>
      </c>
      <c r="AV6">
        <v>450.20196355812601</v>
      </c>
      <c r="AW6">
        <v>9502.1290045864607</v>
      </c>
      <c r="AY6">
        <v>0.109468051039136</v>
      </c>
      <c r="AZ6">
        <v>8.6649957298190099</v>
      </c>
      <c r="BA6">
        <v>99.713432953013907</v>
      </c>
      <c r="BB6">
        <v>105.58322155686901</v>
      </c>
      <c r="BC6">
        <v>1058.12531537631</v>
      </c>
      <c r="BD6">
        <v>8961.67007688788</v>
      </c>
      <c r="BF6">
        <v>9.2836022550428998E-2</v>
      </c>
      <c r="BG6">
        <v>8.7870761799175803</v>
      </c>
      <c r="BH6">
        <v>98.470465149859095</v>
      </c>
      <c r="BI6">
        <v>868.92846455198799</v>
      </c>
      <c r="BJ6">
        <v>386.027927493422</v>
      </c>
      <c r="BK6">
        <v>8022.2696459189601</v>
      </c>
      <c r="BM6">
        <v>9.9964086894375193</v>
      </c>
      <c r="BN6">
        <v>4.4707557377429001</v>
      </c>
      <c r="BO6">
        <v>98.658749209867295</v>
      </c>
      <c r="BP6">
        <v>76.451790728444394</v>
      </c>
      <c r="BQ6">
        <v>220.30000001058599</v>
      </c>
      <c r="BR6">
        <v>8490.1054560747198</v>
      </c>
      <c r="BT6">
        <v>6.9685689687235597E-2</v>
      </c>
      <c r="BU6">
        <v>8.6164001685563996</v>
      </c>
      <c r="BV6">
        <v>99.721279320397301</v>
      </c>
      <c r="BW6">
        <v>918.20795561365799</v>
      </c>
      <c r="BX6">
        <v>449.874435640245</v>
      </c>
      <c r="BY6">
        <v>8525.0351455349501</v>
      </c>
      <c r="CA6">
        <v>5.4027820135883996E-3</v>
      </c>
      <c r="CB6">
        <v>9.9289713378014</v>
      </c>
      <c r="CC6">
        <v>97.483822228413004</v>
      </c>
      <c r="CD6">
        <v>469.02812298561997</v>
      </c>
      <c r="CE6">
        <v>505.63382143475297</v>
      </c>
      <c r="CF6">
        <v>9203.2788878328101</v>
      </c>
      <c r="CH6">
        <v>1.9434052789758099E-2</v>
      </c>
      <c r="CI6">
        <v>9.2944420511060493</v>
      </c>
      <c r="CJ6">
        <v>97.421081072591093</v>
      </c>
      <c r="CK6">
        <v>861.89252713488202</v>
      </c>
      <c r="CL6">
        <v>430.09018506823702</v>
      </c>
      <c r="CM6">
        <v>9294.1879561629703</v>
      </c>
      <c r="CO6">
        <v>9.9875553572528304</v>
      </c>
      <c r="CP6">
        <v>4.19739640205065</v>
      </c>
      <c r="CQ6">
        <v>99.678987681236094</v>
      </c>
      <c r="CR6">
        <v>900.42360768729498</v>
      </c>
      <c r="CS6">
        <v>285.53207113755201</v>
      </c>
      <c r="CT6">
        <v>3616.3872546983398</v>
      </c>
      <c r="CV6">
        <v>7.1963977280219998E-2</v>
      </c>
      <c r="CW6">
        <v>9.1183819163287598</v>
      </c>
      <c r="CX6">
        <v>96.400126749545294</v>
      </c>
      <c r="CY6">
        <v>741.95193565786201</v>
      </c>
      <c r="CZ6">
        <v>398.891220274354</v>
      </c>
      <c r="DA6">
        <v>9355.0896291074805</v>
      </c>
      <c r="DC6">
        <v>1.6758735343581702E-2</v>
      </c>
      <c r="DD6">
        <v>9.5450237959630293</v>
      </c>
      <c r="DE6">
        <v>98.073355612104095</v>
      </c>
      <c r="DF6">
        <v>938.15806016582803</v>
      </c>
      <c r="DG6">
        <v>411.358082298684</v>
      </c>
      <c r="DH6">
        <v>8701.6672685537505</v>
      </c>
      <c r="DJ6">
        <v>7.8114444846440104E-2</v>
      </c>
      <c r="DK6">
        <v>8.5297846931074801</v>
      </c>
      <c r="DL6">
        <v>99.674624380045799</v>
      </c>
      <c r="DM6">
        <v>884.42270704402904</v>
      </c>
      <c r="DN6">
        <v>413.38399050197597</v>
      </c>
      <c r="DO6">
        <v>8423.4185017339005</v>
      </c>
      <c r="DQ6">
        <v>6.5199975756793802E-2</v>
      </c>
      <c r="DR6">
        <v>9.9296080239648603</v>
      </c>
      <c r="DS6">
        <v>94.555167105740097</v>
      </c>
      <c r="DT6">
        <v>199.733125501948</v>
      </c>
      <c r="DU6">
        <v>465.64305254196</v>
      </c>
      <c r="DV6">
        <v>8561.7533265658003</v>
      </c>
      <c r="DX6">
        <v>7.4307242197452203E-2</v>
      </c>
      <c r="DY6">
        <v>9.35371486343581</v>
      </c>
      <c r="DZ6">
        <v>98.879318136664807</v>
      </c>
      <c r="EA6">
        <v>93.005032016068995</v>
      </c>
      <c r="EB6">
        <v>172.17063866987999</v>
      </c>
      <c r="EC6">
        <v>8709.2179754065</v>
      </c>
      <c r="EE6">
        <v>9.9959309215514107</v>
      </c>
      <c r="EF6">
        <v>4.0801266995352501</v>
      </c>
      <c r="EG6">
        <v>93.915617373866894</v>
      </c>
      <c r="EH6">
        <v>936.44950254926096</v>
      </c>
      <c r="EI6">
        <v>202.228353741051</v>
      </c>
      <c r="EJ6">
        <v>4191.2298195904896</v>
      </c>
    </row>
    <row r="7" spans="2:140" x14ac:dyDescent="0.2">
      <c r="B7">
        <v>9.9988077686116892</v>
      </c>
      <c r="C7">
        <v>3.64171815986847</v>
      </c>
      <c r="D7">
        <v>90.132018757019296</v>
      </c>
      <c r="E7">
        <v>946.00379148983404</v>
      </c>
      <c r="F7">
        <v>488.18818719308598</v>
      </c>
      <c r="G7">
        <v>7911.8590313311997</v>
      </c>
      <c r="I7">
        <v>9.9996425056813099</v>
      </c>
      <c r="J7">
        <v>4.0777188874124803</v>
      </c>
      <c r="K7">
        <v>96.2603156587884</v>
      </c>
      <c r="L7">
        <v>964.65684170742998</v>
      </c>
      <c r="M7">
        <v>425.35996665291998</v>
      </c>
      <c r="N7">
        <v>211.564323402669</v>
      </c>
      <c r="P7">
        <v>1.6293888838391099E-2</v>
      </c>
      <c r="Q7">
        <v>9.9941489979479599</v>
      </c>
      <c r="R7">
        <v>96.196227969382505</v>
      </c>
      <c r="S7">
        <v>949.577598407849</v>
      </c>
      <c r="T7">
        <v>355.33177620246499</v>
      </c>
      <c r="U7">
        <v>9087.3009613416598</v>
      </c>
      <c r="W7">
        <v>2.3358519845072499E-3</v>
      </c>
      <c r="X7">
        <v>9.9867049935545698</v>
      </c>
      <c r="Y7">
        <v>92.506671510304002</v>
      </c>
      <c r="Z7">
        <v>105.5443626065</v>
      </c>
      <c r="AA7">
        <v>395.89617513696402</v>
      </c>
      <c r="AB7">
        <v>9348.7843220344403</v>
      </c>
      <c r="AD7">
        <v>9.9828083824490701</v>
      </c>
      <c r="AE7">
        <v>3.5988262669582398</v>
      </c>
      <c r="AF7">
        <v>93.167239342890696</v>
      </c>
      <c r="AG7">
        <v>992.87543146862004</v>
      </c>
      <c r="AH7">
        <v>430.93020994858398</v>
      </c>
      <c r="AI7">
        <v>881.48390971124002</v>
      </c>
      <c r="AK7">
        <v>1.22048709008867E-2</v>
      </c>
      <c r="AL7">
        <v>9.6392734385136194</v>
      </c>
      <c r="AM7">
        <v>99.3144674108826</v>
      </c>
      <c r="AN7">
        <v>962.46065801685097</v>
      </c>
      <c r="AO7">
        <v>468.20741007226798</v>
      </c>
      <c r="AP7">
        <v>8988.4857902941403</v>
      </c>
      <c r="AR7">
        <v>9.9989273661376004</v>
      </c>
      <c r="AS7">
        <v>4.1426751228677698</v>
      </c>
      <c r="AT7">
        <v>97.199894965416902</v>
      </c>
      <c r="AU7">
        <v>969.24237106116198</v>
      </c>
      <c r="AV7">
        <v>343.46343152954699</v>
      </c>
      <c r="AW7">
        <v>3086.8418927626999</v>
      </c>
      <c r="AY7">
        <v>9.99247427906427</v>
      </c>
      <c r="AZ7">
        <v>4.3027801034984501</v>
      </c>
      <c r="BA7">
        <v>93.606748002472102</v>
      </c>
      <c r="BB7">
        <v>901.49736826051003</v>
      </c>
      <c r="BC7">
        <v>470.74733323139299</v>
      </c>
      <c r="BD7">
        <v>3479.4765910309702</v>
      </c>
      <c r="BF7">
        <v>9.9979097444051206</v>
      </c>
      <c r="BG7">
        <v>4.3186130329822996</v>
      </c>
      <c r="BH7">
        <v>99.052906284311305</v>
      </c>
      <c r="BI7">
        <v>946.542317478923</v>
      </c>
      <c r="BJ7">
        <v>344.660671411321</v>
      </c>
      <c r="BK7">
        <v>572.00906599370205</v>
      </c>
      <c r="BM7">
        <v>1.36960725695939</v>
      </c>
      <c r="BN7">
        <v>7.2078014141821702</v>
      </c>
      <c r="BO7">
        <v>98.715893457853198</v>
      </c>
      <c r="BP7">
        <v>194.95403428211</v>
      </c>
      <c r="BQ7">
        <v>591.82074802071702</v>
      </c>
      <c r="BR7">
        <v>8679.6002735562797</v>
      </c>
      <c r="BT7">
        <v>4.6182766348919404E-3</v>
      </c>
      <c r="BU7">
        <v>9.8055448094803594</v>
      </c>
      <c r="BV7">
        <v>96.554136633786797</v>
      </c>
      <c r="BW7">
        <v>948.04827123721395</v>
      </c>
      <c r="BX7">
        <v>440.94329915228298</v>
      </c>
      <c r="BY7">
        <v>8502.9851002524501</v>
      </c>
      <c r="CA7">
        <v>9.9997856518128998</v>
      </c>
      <c r="CB7">
        <v>3.6157663546840801</v>
      </c>
      <c r="CC7">
        <v>92.821414825714598</v>
      </c>
      <c r="CD7">
        <v>900.61833357557998</v>
      </c>
      <c r="CE7">
        <v>176.65359708179699</v>
      </c>
      <c r="CF7">
        <v>2493.3312591372901</v>
      </c>
      <c r="CH7">
        <v>1.05452367621685E-2</v>
      </c>
      <c r="CI7">
        <v>9.95820352420359</v>
      </c>
      <c r="CJ7">
        <v>94.378205855445998</v>
      </c>
      <c r="CK7">
        <v>934.07515344834701</v>
      </c>
      <c r="CL7">
        <v>325.77022458998499</v>
      </c>
      <c r="CM7">
        <v>9263.5094996672706</v>
      </c>
      <c r="CO7">
        <v>9.9952912446883992</v>
      </c>
      <c r="CP7">
        <v>3.5364052973725699</v>
      </c>
      <c r="CQ7">
        <v>93.290132653621399</v>
      </c>
      <c r="CR7">
        <v>902.26067555874295</v>
      </c>
      <c r="CS7">
        <v>320.27877786890701</v>
      </c>
      <c r="CT7">
        <v>776.35683300685503</v>
      </c>
      <c r="CV7">
        <v>5.97251491652099E-2</v>
      </c>
      <c r="CW7">
        <v>9.38557202297247</v>
      </c>
      <c r="CX7">
        <v>96.628078489460194</v>
      </c>
      <c r="CY7">
        <v>221.14251213602401</v>
      </c>
      <c r="CZ7">
        <v>398.72350368998599</v>
      </c>
      <c r="DA7">
        <v>9305.6114965305096</v>
      </c>
      <c r="DC7">
        <v>0.147856663214327</v>
      </c>
      <c r="DD7">
        <v>8.8979718299992498</v>
      </c>
      <c r="DE7">
        <v>99.062396062669706</v>
      </c>
      <c r="DF7">
        <v>923.17233300714099</v>
      </c>
      <c r="DG7">
        <v>417.765899431278</v>
      </c>
      <c r="DH7">
        <v>8639.0926222240996</v>
      </c>
      <c r="DJ7">
        <v>0.107902031344999</v>
      </c>
      <c r="DK7">
        <v>8.5797087684309599</v>
      </c>
      <c r="DL7">
        <v>99.946029022895701</v>
      </c>
      <c r="DM7">
        <v>49.521989839737998</v>
      </c>
      <c r="DN7">
        <v>445.65983918963298</v>
      </c>
      <c r="DO7">
        <v>8459.6236269778201</v>
      </c>
      <c r="DQ7">
        <v>8.8441410378785806E-2</v>
      </c>
      <c r="DR7">
        <v>9.9379091022313695</v>
      </c>
      <c r="DS7">
        <v>95.672552452469304</v>
      </c>
      <c r="DT7">
        <v>980.17118463262204</v>
      </c>
      <c r="DU7">
        <v>408.409054399382</v>
      </c>
      <c r="DV7">
        <v>8470.50421107894</v>
      </c>
      <c r="DX7">
        <v>9.9936714381827798</v>
      </c>
      <c r="DY7">
        <v>5.0601798014420698</v>
      </c>
      <c r="DZ7">
        <v>95.948838080132802</v>
      </c>
      <c r="EA7">
        <v>954.98091766880395</v>
      </c>
      <c r="EB7">
        <v>439.90793723995</v>
      </c>
      <c r="EC7">
        <v>615.23673361112697</v>
      </c>
      <c r="EE7">
        <v>0.41880900934965798</v>
      </c>
      <c r="EF7">
        <v>7.5212380701619201</v>
      </c>
      <c r="EG7">
        <v>98.201440518444102</v>
      </c>
      <c r="EH7">
        <v>74.472825747644293</v>
      </c>
      <c r="EI7">
        <v>441.852425860469</v>
      </c>
      <c r="EJ7">
        <v>9218.7225092716708</v>
      </c>
    </row>
    <row r="8" spans="2:140" x14ac:dyDescent="0.2">
      <c r="B8">
        <v>0.15949737592468799</v>
      </c>
      <c r="C8">
        <v>8.3168413621482902</v>
      </c>
      <c r="D8">
        <v>94.623934456677603</v>
      </c>
      <c r="E8">
        <v>125.40592653125999</v>
      </c>
      <c r="F8">
        <v>691.94150644064302</v>
      </c>
      <c r="G8">
        <v>9278.2418825339992</v>
      </c>
      <c r="I8">
        <v>0.146601718771218</v>
      </c>
      <c r="J8">
        <v>7.3355161499892496</v>
      </c>
      <c r="K8">
        <v>2.58238706895651</v>
      </c>
      <c r="L8">
        <v>241.13633805803099</v>
      </c>
      <c r="M8">
        <v>524.17678448862296</v>
      </c>
      <c r="N8">
        <v>9564.7531577350401</v>
      </c>
      <c r="P8">
        <v>9.9972868695176</v>
      </c>
      <c r="Q8">
        <v>3.54840742397711</v>
      </c>
      <c r="R8">
        <v>89.738070076452999</v>
      </c>
      <c r="S8">
        <v>972.81638031357897</v>
      </c>
      <c r="T8">
        <v>396.81796746368701</v>
      </c>
      <c r="U8">
        <v>2309.3939071618202</v>
      </c>
      <c r="W8">
        <v>4.2612189109653698E-3</v>
      </c>
      <c r="X8">
        <v>9.98507922714467</v>
      </c>
      <c r="Y8">
        <v>92.759783122504899</v>
      </c>
      <c r="Z8">
        <v>963.75501577101397</v>
      </c>
      <c r="AA8">
        <v>432.271691670346</v>
      </c>
      <c r="AB8">
        <v>9349.9125427415602</v>
      </c>
      <c r="AD8">
        <v>9.9868065826897503</v>
      </c>
      <c r="AE8">
        <v>3.88348632359964</v>
      </c>
      <c r="AF8">
        <v>98.644359050371705</v>
      </c>
      <c r="AG8">
        <v>992.22647297005597</v>
      </c>
      <c r="AH8">
        <v>429.66515224616001</v>
      </c>
      <c r="AI8">
        <v>885.48169244531903</v>
      </c>
      <c r="AK8">
        <v>3.7822904844947797E-2</v>
      </c>
      <c r="AL8">
        <v>8.8330049742891195</v>
      </c>
      <c r="AM8">
        <v>99.751906848561504</v>
      </c>
      <c r="AN8">
        <v>932.65237785268096</v>
      </c>
      <c r="AO8">
        <v>486.918456767235</v>
      </c>
      <c r="AP8">
        <v>8979.1887360240198</v>
      </c>
      <c r="AR8">
        <v>7.5952972874862107E-2</v>
      </c>
      <c r="AS8">
        <v>9.0496251144754307</v>
      </c>
      <c r="AT8">
        <v>99.685274473949605</v>
      </c>
      <c r="AU8">
        <v>863.95347643438504</v>
      </c>
      <c r="AV8">
        <v>556.57535441670495</v>
      </c>
      <c r="AW8">
        <v>9567.9260580035007</v>
      </c>
      <c r="AY8">
        <v>9.9960921052469907</v>
      </c>
      <c r="AZ8">
        <v>3.8873195715050199</v>
      </c>
      <c r="BA8">
        <v>92.668331599327303</v>
      </c>
      <c r="BB8">
        <v>901.47569512325401</v>
      </c>
      <c r="BC8">
        <v>449.13344915021202</v>
      </c>
      <c r="BD8">
        <v>2029.9038345813201</v>
      </c>
      <c r="BF8">
        <v>0.13595665671624299</v>
      </c>
      <c r="BG8">
        <v>8.7014811480550804</v>
      </c>
      <c r="BH8">
        <v>98.658588084203799</v>
      </c>
      <c r="BI8">
        <v>153.25996561885401</v>
      </c>
      <c r="BJ8">
        <v>462.04048226542898</v>
      </c>
      <c r="BK8">
        <v>8027.1878925010096</v>
      </c>
      <c r="BM8">
        <v>9.9999889225783196</v>
      </c>
      <c r="BN8">
        <v>4.2111257490625</v>
      </c>
      <c r="BO8">
        <v>97.132503138495693</v>
      </c>
      <c r="BP8">
        <v>65.852881347741302</v>
      </c>
      <c r="BQ8">
        <v>230.29185368288501</v>
      </c>
      <c r="BR8">
        <v>938.46804749987598</v>
      </c>
      <c r="BT8">
        <v>6.7955433530050804E-2</v>
      </c>
      <c r="BU8">
        <v>7.9686519952053798</v>
      </c>
      <c r="BV8">
        <v>99.773625559676603</v>
      </c>
      <c r="BW8">
        <v>123.76049262535101</v>
      </c>
      <c r="BX8">
        <v>468.70301345401703</v>
      </c>
      <c r="BY8">
        <v>8503.2911836883504</v>
      </c>
      <c r="CA8">
        <v>1.98391374079183E-2</v>
      </c>
      <c r="CB8">
        <v>8.8572725915602497</v>
      </c>
      <c r="CC8">
        <v>99.645724979210598</v>
      </c>
      <c r="CD8">
        <v>731.29604635476301</v>
      </c>
      <c r="CE8">
        <v>509.82291961546002</v>
      </c>
      <c r="CF8">
        <v>9202.8619540482305</v>
      </c>
      <c r="CH8">
        <v>8.9994264706477305E-3</v>
      </c>
      <c r="CI8">
        <v>9.9074449656848405</v>
      </c>
      <c r="CJ8">
        <v>96.306370835138694</v>
      </c>
      <c r="CK8">
        <v>933.75263936995896</v>
      </c>
      <c r="CL8">
        <v>325.45654370954799</v>
      </c>
      <c r="CM8">
        <v>9264.2833582803905</v>
      </c>
      <c r="CO8">
        <v>2.19517892132465E-2</v>
      </c>
      <c r="CP8">
        <v>8.0855485377556207</v>
      </c>
      <c r="CQ8">
        <v>99.946611454172896</v>
      </c>
      <c r="CR8">
        <v>148.90407382346399</v>
      </c>
      <c r="CS8">
        <v>672.09571838142097</v>
      </c>
      <c r="CT8">
        <v>9270.5342596667397</v>
      </c>
      <c r="CV8">
        <v>9.3384506687422594E-3</v>
      </c>
      <c r="CW8">
        <v>9.9913818880167309</v>
      </c>
      <c r="CX8">
        <v>91.413638922164296</v>
      </c>
      <c r="CY8">
        <v>163.88709030379999</v>
      </c>
      <c r="CZ8">
        <v>399.08954516038102</v>
      </c>
      <c r="DA8">
        <v>9278.4922320679598</v>
      </c>
      <c r="DC8">
        <v>9.9946692272184201</v>
      </c>
      <c r="DD8">
        <v>3.61665718175963</v>
      </c>
      <c r="DE8">
        <v>90.3022681755929</v>
      </c>
      <c r="DF8">
        <v>985.122054962628</v>
      </c>
      <c r="DG8">
        <v>309.78006341884202</v>
      </c>
      <c r="DH8">
        <v>1253.32076427992</v>
      </c>
      <c r="DJ8">
        <v>0.15417564710057699</v>
      </c>
      <c r="DK8">
        <v>7.5015176099384098</v>
      </c>
      <c r="DL8">
        <v>99.992562895723793</v>
      </c>
      <c r="DM8">
        <v>206.29188697643099</v>
      </c>
      <c r="DN8">
        <v>395.778165830023</v>
      </c>
      <c r="DO8">
        <v>8428.9495355484505</v>
      </c>
      <c r="DQ8">
        <v>9.9963247583187194</v>
      </c>
      <c r="DR8">
        <v>3.6745848643235401</v>
      </c>
      <c r="DS8">
        <v>91.004142930256194</v>
      </c>
      <c r="DT8">
        <v>988.96595706688299</v>
      </c>
      <c r="DU8">
        <v>304.89223427543101</v>
      </c>
      <c r="DV8">
        <v>1982.7277761790799</v>
      </c>
      <c r="DX8">
        <v>0.1047993097014</v>
      </c>
      <c r="DY8">
        <v>9.2425381436129204</v>
      </c>
      <c r="DZ8">
        <v>99.272070946811397</v>
      </c>
      <c r="EA8">
        <v>887.98829546945694</v>
      </c>
      <c r="EB8">
        <v>319.31010843582698</v>
      </c>
      <c r="EC8">
        <v>8810.1273230637507</v>
      </c>
      <c r="EE8">
        <v>0.221805682034623</v>
      </c>
      <c r="EF8">
        <v>7.6304138734729001</v>
      </c>
      <c r="EG8">
        <v>98.267577683472595</v>
      </c>
      <c r="EH8">
        <v>918.41942388268899</v>
      </c>
      <c r="EI8">
        <v>386.56030295176203</v>
      </c>
      <c r="EJ8">
        <v>9195.5163083127409</v>
      </c>
    </row>
    <row r="9" spans="2:140" x14ac:dyDescent="0.2">
      <c r="B9">
        <v>0.328262374089617</v>
      </c>
      <c r="C9">
        <v>8.5333360776431206</v>
      </c>
      <c r="D9">
        <v>92.172099443167895</v>
      </c>
      <c r="E9">
        <v>907.45798453070904</v>
      </c>
      <c r="F9">
        <v>573.42772232918196</v>
      </c>
      <c r="G9">
        <v>9140.7164148199008</v>
      </c>
      <c r="I9">
        <v>7.2519655178768204E-3</v>
      </c>
      <c r="J9">
        <v>9.0953235238748196</v>
      </c>
      <c r="K9">
        <v>96.919725239112594</v>
      </c>
      <c r="L9">
        <v>83.2342668726222</v>
      </c>
      <c r="M9">
        <v>535.40808035797397</v>
      </c>
      <c r="N9">
        <v>8901.8704865653999</v>
      </c>
      <c r="P9">
        <v>4.3596948146326503E-2</v>
      </c>
      <c r="Q9">
        <v>9.8759029115492893</v>
      </c>
      <c r="R9">
        <v>97.817446414373805</v>
      </c>
      <c r="S9">
        <v>205.573725791117</v>
      </c>
      <c r="T9">
        <v>448.58761208814502</v>
      </c>
      <c r="U9">
        <v>9304.1643480168605</v>
      </c>
      <c r="W9">
        <v>1.4762642814000301E-2</v>
      </c>
      <c r="X9">
        <v>9.9933241564518198</v>
      </c>
      <c r="Y9">
        <v>89.247064121857605</v>
      </c>
      <c r="Z9">
        <v>964.54390438690496</v>
      </c>
      <c r="AA9">
        <v>435.24264960306198</v>
      </c>
      <c r="AB9">
        <v>9350.3426899241294</v>
      </c>
      <c r="AD9">
        <v>0.145403812966139</v>
      </c>
      <c r="AE9">
        <v>8.1870639324363008</v>
      </c>
      <c r="AF9">
        <v>99.777359067075594</v>
      </c>
      <c r="AG9">
        <v>774.95682836595302</v>
      </c>
      <c r="AH9">
        <v>491.68772663876899</v>
      </c>
      <c r="AI9">
        <v>9473.2985806179804</v>
      </c>
      <c r="AK9">
        <v>1.8644521009947599E-2</v>
      </c>
      <c r="AL9">
        <v>8.7701355800607104</v>
      </c>
      <c r="AM9">
        <v>99.831133240700495</v>
      </c>
      <c r="AN9">
        <v>875.76442234939998</v>
      </c>
      <c r="AO9">
        <v>496.54631661218701</v>
      </c>
      <c r="AP9">
        <v>8984.6687535409601</v>
      </c>
      <c r="AR9">
        <v>9.9972136709609192</v>
      </c>
      <c r="AS9">
        <v>3.7447494229212701</v>
      </c>
      <c r="AT9">
        <v>93.597699062859306</v>
      </c>
      <c r="AU9">
        <v>969.34859630568405</v>
      </c>
      <c r="AV9">
        <v>339.744978851219</v>
      </c>
      <c r="AW9">
        <v>1329.5759573656101</v>
      </c>
      <c r="AY9">
        <v>9.9979464292482199</v>
      </c>
      <c r="AZ9">
        <v>3.8247907269419401</v>
      </c>
      <c r="BA9">
        <v>89.858585869342306</v>
      </c>
      <c r="BB9">
        <v>901.59807392726998</v>
      </c>
      <c r="BC9">
        <v>446.95936019859801</v>
      </c>
      <c r="BD9">
        <v>2019.8791101623499</v>
      </c>
      <c r="BF9">
        <v>8.06036166299538E-2</v>
      </c>
      <c r="BG9">
        <v>9.3366627362109096</v>
      </c>
      <c r="BH9">
        <v>95.169611997880295</v>
      </c>
      <c r="BI9">
        <v>920.05828135460899</v>
      </c>
      <c r="BJ9">
        <v>345.61847694481997</v>
      </c>
      <c r="BK9">
        <v>7961.8772370759598</v>
      </c>
      <c r="BM9">
        <v>9.9916144175120394</v>
      </c>
      <c r="BN9">
        <v>4.2036948369831997</v>
      </c>
      <c r="BO9">
        <v>96.369706755947902</v>
      </c>
      <c r="BP9">
        <v>885.06195954681596</v>
      </c>
      <c r="BQ9">
        <v>269.67718399669099</v>
      </c>
      <c r="BR9">
        <v>6329.35760729916</v>
      </c>
      <c r="BT9">
        <v>2.2677435435852201E-2</v>
      </c>
      <c r="BU9">
        <v>9.7635371725314606</v>
      </c>
      <c r="BV9">
        <v>99.551129350729099</v>
      </c>
      <c r="BW9">
        <v>68.963799735417197</v>
      </c>
      <c r="BX9">
        <v>461.72894942244397</v>
      </c>
      <c r="BY9">
        <v>8500.8938642571102</v>
      </c>
      <c r="CA9">
        <v>9.9929301643780999</v>
      </c>
      <c r="CB9">
        <v>3.7806730368316499</v>
      </c>
      <c r="CC9">
        <v>98.226824164386798</v>
      </c>
      <c r="CD9">
        <v>897.77285941254399</v>
      </c>
      <c r="CE9">
        <v>178.48823076144001</v>
      </c>
      <c r="CF9">
        <v>2814.0020553455902</v>
      </c>
      <c r="CH9">
        <v>1.5806502330395999E-2</v>
      </c>
      <c r="CI9">
        <v>9.9594027020727491</v>
      </c>
      <c r="CJ9">
        <v>93.752434256982895</v>
      </c>
      <c r="CK9">
        <v>933.55469332419898</v>
      </c>
      <c r="CL9">
        <v>327.43619652065303</v>
      </c>
      <c r="CM9">
        <v>9263.2260466395292</v>
      </c>
      <c r="CO9">
        <v>9.9983271060289596</v>
      </c>
      <c r="CP9">
        <v>3.9475317351377099</v>
      </c>
      <c r="CQ9">
        <v>98.697420165162299</v>
      </c>
      <c r="CR9">
        <v>901.01404029180696</v>
      </c>
      <c r="CS9">
        <v>267.97904365896102</v>
      </c>
      <c r="CT9">
        <v>5455.1487161889299</v>
      </c>
      <c r="CV9">
        <v>1.34903212879841E-2</v>
      </c>
      <c r="CW9">
        <v>9.9877904629581309</v>
      </c>
      <c r="CX9">
        <v>90.287229395642299</v>
      </c>
      <c r="CY9">
        <v>904.75077381938002</v>
      </c>
      <c r="CZ9">
        <v>397.52245431039597</v>
      </c>
      <c r="DA9">
        <v>9346.0020027134597</v>
      </c>
      <c r="DC9">
        <v>9.99669661583604</v>
      </c>
      <c r="DD9">
        <v>3.6870668112562699</v>
      </c>
      <c r="DE9">
        <v>96.731926337321596</v>
      </c>
      <c r="DF9">
        <v>985.37930716776202</v>
      </c>
      <c r="DG9">
        <v>310.507653848762</v>
      </c>
      <c r="DH9">
        <v>1250.5141051451701</v>
      </c>
      <c r="DJ9">
        <v>9.9927962393500707</v>
      </c>
      <c r="DK9">
        <v>3.5971334772118801</v>
      </c>
      <c r="DL9">
        <v>89.6506164004075</v>
      </c>
      <c r="DM9">
        <v>910.373550434972</v>
      </c>
      <c r="DN9">
        <v>340.12562873730201</v>
      </c>
      <c r="DO9">
        <v>1618.0437052290399</v>
      </c>
      <c r="DQ9">
        <v>8.2439305096060303E-2</v>
      </c>
      <c r="DR9">
        <v>9.0796893867337207</v>
      </c>
      <c r="DS9">
        <v>99.387515082945399</v>
      </c>
      <c r="DT9">
        <v>889.88451520779597</v>
      </c>
      <c r="DU9">
        <v>434.81778386604299</v>
      </c>
      <c r="DV9">
        <v>8514.4150898804492</v>
      </c>
      <c r="DX9">
        <v>9.9980538226832802</v>
      </c>
      <c r="DY9">
        <v>3.6079380243402102</v>
      </c>
      <c r="DZ9">
        <v>93.222579607490999</v>
      </c>
      <c r="EA9">
        <v>956.08419208548298</v>
      </c>
      <c r="EB9">
        <v>428.566936042073</v>
      </c>
      <c r="EC9">
        <v>614.472245451763</v>
      </c>
      <c r="EE9">
        <v>0.30051156009114499</v>
      </c>
      <c r="EF9">
        <v>7.6247094865232503</v>
      </c>
      <c r="EG9">
        <v>98.215849281112597</v>
      </c>
      <c r="EH9">
        <v>820.729946590297</v>
      </c>
      <c r="EI9">
        <v>401.32414764218498</v>
      </c>
      <c r="EJ9">
        <v>9197.6794705541997</v>
      </c>
    </row>
    <row r="10" spans="2:140" x14ac:dyDescent="0.2">
      <c r="B10">
        <v>9.9862395299251894</v>
      </c>
      <c r="C10">
        <v>4.13224749332963</v>
      </c>
      <c r="D10">
        <v>95.614380220125199</v>
      </c>
      <c r="E10">
        <v>944.86492889389604</v>
      </c>
      <c r="F10">
        <v>495.94360432939999</v>
      </c>
      <c r="G10">
        <v>8161.5982848953699</v>
      </c>
      <c r="I10">
        <v>5.0537194773058701E-2</v>
      </c>
      <c r="J10">
        <v>8.8015041825965401</v>
      </c>
      <c r="K10">
        <v>97.637996818364499</v>
      </c>
      <c r="L10">
        <v>935.38166279040104</v>
      </c>
      <c r="M10">
        <v>504.611668485932</v>
      </c>
      <c r="N10">
        <v>8876.4571932051804</v>
      </c>
      <c r="P10">
        <v>2.0518679517429899E-2</v>
      </c>
      <c r="Q10">
        <v>9.9361267366025903</v>
      </c>
      <c r="R10">
        <v>97.435194461404194</v>
      </c>
      <c r="S10">
        <v>208.52840202542399</v>
      </c>
      <c r="T10">
        <v>445.822584255332</v>
      </c>
      <c r="U10">
        <v>9227.8901166252108</v>
      </c>
      <c r="W10">
        <v>3.0077708508153798E-2</v>
      </c>
      <c r="X10">
        <v>8.3837787054588002</v>
      </c>
      <c r="Y10">
        <v>99.718220385795306</v>
      </c>
      <c r="Z10">
        <v>831.02354153311899</v>
      </c>
      <c r="AA10">
        <v>442.254914616414</v>
      </c>
      <c r="AB10">
        <v>9355.7114369805095</v>
      </c>
      <c r="AD10">
        <v>7.4199644573676907E-2</v>
      </c>
      <c r="AE10">
        <v>9.6891070745455306</v>
      </c>
      <c r="AF10">
        <v>99.651033565978906</v>
      </c>
      <c r="AG10">
        <v>961.40558539931396</v>
      </c>
      <c r="AH10">
        <v>485.42144357615302</v>
      </c>
      <c r="AI10">
        <v>9437.5517338896807</v>
      </c>
      <c r="AK10">
        <v>1.4899181776533099E-2</v>
      </c>
      <c r="AL10">
        <v>9.5582213499710598</v>
      </c>
      <c r="AM10">
        <v>99.524135690245501</v>
      </c>
      <c r="AN10">
        <v>955.23551446689498</v>
      </c>
      <c r="AO10">
        <v>483.07342992402198</v>
      </c>
      <c r="AP10">
        <v>8981.7272898246902</v>
      </c>
      <c r="AR10">
        <v>7.2829123021052697E-2</v>
      </c>
      <c r="AS10">
        <v>8.9600106258518206</v>
      </c>
      <c r="AT10">
        <v>99.4696036623574</v>
      </c>
      <c r="AU10">
        <v>913.69555138851797</v>
      </c>
      <c r="AV10">
        <v>541.17236733034304</v>
      </c>
      <c r="AW10">
        <v>9528.0534586907906</v>
      </c>
      <c r="AY10">
        <v>9.9990972023279099</v>
      </c>
      <c r="AZ10">
        <v>3.8613870262844001</v>
      </c>
      <c r="BA10">
        <v>89.166045456320603</v>
      </c>
      <c r="BB10">
        <v>902.17598104869205</v>
      </c>
      <c r="BC10">
        <v>448.68168741735599</v>
      </c>
      <c r="BD10">
        <v>8445.97206998404</v>
      </c>
      <c r="BF10">
        <v>9.9953773727737705</v>
      </c>
      <c r="BG10">
        <v>3.65435866725295</v>
      </c>
      <c r="BH10">
        <v>90.035343047653001</v>
      </c>
      <c r="BI10">
        <v>948.22154562578396</v>
      </c>
      <c r="BJ10">
        <v>347.47661719625899</v>
      </c>
      <c r="BK10">
        <v>499.99864567290302</v>
      </c>
      <c r="BM10">
        <v>9.9998442672723797</v>
      </c>
      <c r="BN10">
        <v>4.0355253053212001</v>
      </c>
      <c r="BO10">
        <v>83.671135775915104</v>
      </c>
      <c r="BP10">
        <v>886.04264238470398</v>
      </c>
      <c r="BQ10">
        <v>274.25227329300799</v>
      </c>
      <c r="BR10">
        <v>892.55663833915503</v>
      </c>
      <c r="BT10">
        <v>9.9848774413960406</v>
      </c>
      <c r="BU10">
        <v>3.6055594395731001</v>
      </c>
      <c r="BV10">
        <v>86.089248089346299</v>
      </c>
      <c r="BW10">
        <v>986.64979647766904</v>
      </c>
      <c r="BX10">
        <v>371.30622830200502</v>
      </c>
      <c r="BY10">
        <v>5832.2831004446398</v>
      </c>
      <c r="CA10">
        <v>3.7260316629344301E-2</v>
      </c>
      <c r="CB10">
        <v>8.6219694691630107</v>
      </c>
      <c r="CC10">
        <v>99.759834425780994</v>
      </c>
      <c r="CD10">
        <v>726.05690260193501</v>
      </c>
      <c r="CE10">
        <v>548.39360628186103</v>
      </c>
      <c r="CF10">
        <v>9205.5722603525192</v>
      </c>
      <c r="CH10">
        <v>1.6044506930223801E-2</v>
      </c>
      <c r="CI10">
        <v>9.7576417961001205</v>
      </c>
      <c r="CJ10">
        <v>97.907524634113202</v>
      </c>
      <c r="CK10">
        <v>913.32621171062999</v>
      </c>
      <c r="CL10">
        <v>326.74815994105302</v>
      </c>
      <c r="CM10">
        <v>9264.4621632829494</v>
      </c>
      <c r="CO10">
        <v>0.16012612120838901</v>
      </c>
      <c r="CP10">
        <v>8.9461661678299507</v>
      </c>
      <c r="CQ10">
        <v>99.978796772869799</v>
      </c>
      <c r="CR10">
        <v>811.96916181148902</v>
      </c>
      <c r="CS10">
        <v>581.80898032340895</v>
      </c>
      <c r="CT10">
        <v>9253.2932945329903</v>
      </c>
      <c r="CV10">
        <v>6.6578716832159504E-2</v>
      </c>
      <c r="CW10">
        <v>5.9653098054031597</v>
      </c>
      <c r="CX10">
        <v>0.105887757364302</v>
      </c>
      <c r="CY10">
        <v>448.98516886799302</v>
      </c>
      <c r="CZ10">
        <v>309.97147451615302</v>
      </c>
      <c r="DA10">
        <v>9653.3287351380804</v>
      </c>
      <c r="DC10">
        <v>0.100985214513319</v>
      </c>
      <c r="DD10">
        <v>8.9368472325065405</v>
      </c>
      <c r="DE10">
        <v>98.652164176142705</v>
      </c>
      <c r="DF10">
        <v>146.51434565091799</v>
      </c>
      <c r="DG10">
        <v>424.37804035716402</v>
      </c>
      <c r="DH10">
        <v>8666.7837179297494</v>
      </c>
      <c r="DJ10">
        <v>4.9555182276631297E-2</v>
      </c>
      <c r="DK10">
        <v>9.2756036874014303</v>
      </c>
      <c r="DL10">
        <v>99.553865474287605</v>
      </c>
      <c r="DM10">
        <v>50.126472724761797</v>
      </c>
      <c r="DN10">
        <v>446.72894385365601</v>
      </c>
      <c r="DO10">
        <v>8459.7950797817903</v>
      </c>
      <c r="DQ10">
        <v>7.8862692224680994E-2</v>
      </c>
      <c r="DR10">
        <v>8.8574082537141692</v>
      </c>
      <c r="DS10">
        <v>99.323032871017304</v>
      </c>
      <c r="DT10">
        <v>913.41234716325096</v>
      </c>
      <c r="DU10">
        <v>448.25850218245301</v>
      </c>
      <c r="DV10">
        <v>8528.3903627792897</v>
      </c>
      <c r="DX10">
        <v>7.2213345845674903E-2</v>
      </c>
      <c r="DY10">
        <v>9.5614037423564504</v>
      </c>
      <c r="DZ10">
        <v>98.857882969060896</v>
      </c>
      <c r="EA10">
        <v>904.37431662621702</v>
      </c>
      <c r="EB10">
        <v>286.219750914619</v>
      </c>
      <c r="EC10">
        <v>8823.9818396262399</v>
      </c>
      <c r="EE10">
        <v>0.18408805466275299</v>
      </c>
      <c r="EF10">
        <v>7.6383557379104499</v>
      </c>
      <c r="EG10">
        <v>97.939262901152205</v>
      </c>
      <c r="EH10">
        <v>80.645063025410195</v>
      </c>
      <c r="EI10">
        <v>435.46743746985402</v>
      </c>
      <c r="EJ10">
        <v>9224.2484747320905</v>
      </c>
    </row>
    <row r="11" spans="2:140" x14ac:dyDescent="0.2">
      <c r="B11">
        <v>0.39563161879366399</v>
      </c>
      <c r="C11">
        <v>6.9098977771980596</v>
      </c>
      <c r="D11">
        <v>95.511976326586804</v>
      </c>
      <c r="E11">
        <v>193.155991002241</v>
      </c>
      <c r="F11">
        <v>721.48026223221098</v>
      </c>
      <c r="G11">
        <v>9318.7177321029303</v>
      </c>
      <c r="I11">
        <v>5.7813699401384901E-2</v>
      </c>
      <c r="J11">
        <v>8.9010866593071096</v>
      </c>
      <c r="K11">
        <v>95.938934673642805</v>
      </c>
      <c r="L11">
        <v>952.90627331101098</v>
      </c>
      <c r="M11">
        <v>493.05797671401098</v>
      </c>
      <c r="N11">
        <v>8884.0614919880009</v>
      </c>
      <c r="P11">
        <v>2.83709652878134E-2</v>
      </c>
      <c r="Q11">
        <v>9.2283701933045208</v>
      </c>
      <c r="R11">
        <v>99.966720849093505</v>
      </c>
      <c r="S11">
        <v>726.69154495010798</v>
      </c>
      <c r="T11">
        <v>444.607957833733</v>
      </c>
      <c r="U11">
        <v>9300.8942610574904</v>
      </c>
      <c r="W11">
        <v>1.4876851953708499E-2</v>
      </c>
      <c r="X11">
        <v>9.9916661229283008</v>
      </c>
      <c r="Y11">
        <v>89.681657693263702</v>
      </c>
      <c r="Z11">
        <v>964.49360848093102</v>
      </c>
      <c r="AA11">
        <v>437.24850849511199</v>
      </c>
      <c r="AB11">
        <v>9350.2527851175801</v>
      </c>
      <c r="AD11">
        <v>7.1120100907457601E-2</v>
      </c>
      <c r="AE11">
        <v>8.9380297556743802</v>
      </c>
      <c r="AF11">
        <v>99.536964675632106</v>
      </c>
      <c r="AG11">
        <v>851.30947054672504</v>
      </c>
      <c r="AH11">
        <v>486.42317540382902</v>
      </c>
      <c r="AI11">
        <v>9402.00493804283</v>
      </c>
      <c r="AK11">
        <v>3.3701355429295803E-2</v>
      </c>
      <c r="AL11">
        <v>8.6114987258755793</v>
      </c>
      <c r="AM11">
        <v>99.666529142744594</v>
      </c>
      <c r="AN11">
        <v>883.90704126081096</v>
      </c>
      <c r="AO11">
        <v>508.02752429278399</v>
      </c>
      <c r="AP11">
        <v>8981.7890098871194</v>
      </c>
      <c r="AR11">
        <v>9.9986909783019602</v>
      </c>
      <c r="AS11">
        <v>3.7324632327005198</v>
      </c>
      <c r="AT11">
        <v>96.993942013882901</v>
      </c>
      <c r="AU11">
        <v>969.29483442015805</v>
      </c>
      <c r="AV11">
        <v>340.66449840227602</v>
      </c>
      <c r="AW11">
        <v>1353.84112814377</v>
      </c>
      <c r="AY11">
        <v>0.112370531862988</v>
      </c>
      <c r="AZ11">
        <v>9.3368404430542409</v>
      </c>
      <c r="BA11">
        <v>98.364135028931202</v>
      </c>
      <c r="BB11">
        <v>859.28262648723398</v>
      </c>
      <c r="BC11">
        <v>659.51169266731597</v>
      </c>
      <c r="BD11">
        <v>8861.49420870223</v>
      </c>
      <c r="BF11">
        <v>9.9993276275005396</v>
      </c>
      <c r="BG11">
        <v>3.6627766135634601</v>
      </c>
      <c r="BH11">
        <v>85.407115072948102</v>
      </c>
      <c r="BI11">
        <v>948.25733157846196</v>
      </c>
      <c r="BJ11">
        <v>348.65657290917801</v>
      </c>
      <c r="BK11">
        <v>498.84678401543698</v>
      </c>
      <c r="BM11">
        <v>9.9984011542320399</v>
      </c>
      <c r="BN11">
        <v>4.0828385199068702</v>
      </c>
      <c r="BO11">
        <v>96.396539780106494</v>
      </c>
      <c r="BP11">
        <v>886.10868537293595</v>
      </c>
      <c r="BQ11">
        <v>274.77820681890699</v>
      </c>
      <c r="BR11">
        <v>937.016733436918</v>
      </c>
      <c r="BT11">
        <v>6.5696505078861201E-3</v>
      </c>
      <c r="BU11">
        <v>9.8085445617310896</v>
      </c>
      <c r="BV11">
        <v>93.190733658676706</v>
      </c>
      <c r="BW11">
        <v>948.07814318061196</v>
      </c>
      <c r="BX11">
        <v>440.69720942331003</v>
      </c>
      <c r="BY11">
        <v>8500.8126730621007</v>
      </c>
      <c r="CA11">
        <v>2.7130342416020602E-2</v>
      </c>
      <c r="CB11">
        <v>8.8136462382241003</v>
      </c>
      <c r="CC11">
        <v>99.601159791011895</v>
      </c>
      <c r="CD11">
        <v>798.55579864897595</v>
      </c>
      <c r="CE11">
        <v>507.40282675481097</v>
      </c>
      <c r="CF11">
        <v>9204.4581205757495</v>
      </c>
      <c r="CH11">
        <v>9.3392243757125896E-3</v>
      </c>
      <c r="CI11">
        <v>9.9886532816166103</v>
      </c>
      <c r="CJ11">
        <v>92.890078152476505</v>
      </c>
      <c r="CK11">
        <v>334.44517968443</v>
      </c>
      <c r="CL11">
        <v>291.97162747178203</v>
      </c>
      <c r="CM11">
        <v>9272.8160334373206</v>
      </c>
      <c r="CO11">
        <v>3.2146580399043202E-2</v>
      </c>
      <c r="CP11">
        <v>9.1881591604128499</v>
      </c>
      <c r="CQ11">
        <v>99.190274328732499</v>
      </c>
      <c r="CR11">
        <v>850.03080345706803</v>
      </c>
      <c r="CS11">
        <v>471.12684789131799</v>
      </c>
      <c r="CT11">
        <v>9125.7525591489793</v>
      </c>
      <c r="CV11">
        <v>2.6431845510392501E-3</v>
      </c>
      <c r="CW11">
        <v>9.8415797899998498</v>
      </c>
      <c r="CX11">
        <v>95.492276778250698</v>
      </c>
      <c r="CY11">
        <v>903.10479641975803</v>
      </c>
      <c r="CZ11">
        <v>397.31120521473798</v>
      </c>
      <c r="DA11">
        <v>9341.3425279685798</v>
      </c>
      <c r="DC11">
        <v>2.41546791957391E-2</v>
      </c>
      <c r="DD11">
        <v>8.0594648256389405</v>
      </c>
      <c r="DE11">
        <v>99.261326294715602</v>
      </c>
      <c r="DF11">
        <v>127.431424785511</v>
      </c>
      <c r="DG11">
        <v>430.30797778212701</v>
      </c>
      <c r="DH11">
        <v>8699.2718009800992</v>
      </c>
      <c r="DJ11">
        <v>8.6434016113158003E-3</v>
      </c>
      <c r="DK11">
        <v>9.9200312274373204</v>
      </c>
      <c r="DL11">
        <v>96.931257893172798</v>
      </c>
      <c r="DM11">
        <v>915.09901031497395</v>
      </c>
      <c r="DN11">
        <v>376.22221261434998</v>
      </c>
      <c r="DO11">
        <v>8239.9535426513994</v>
      </c>
      <c r="DQ11">
        <v>8.9847609672914899E-2</v>
      </c>
      <c r="DR11">
        <v>9.2908542352210208</v>
      </c>
      <c r="DS11">
        <v>98.697196070824205</v>
      </c>
      <c r="DT11">
        <v>226.70886369392099</v>
      </c>
      <c r="DU11">
        <v>457.979464758625</v>
      </c>
      <c r="DV11">
        <v>8544.3541755507995</v>
      </c>
      <c r="DX11">
        <v>0.142923187633857</v>
      </c>
      <c r="DY11">
        <v>9.3135670560281696</v>
      </c>
      <c r="DZ11">
        <v>98.968242437448595</v>
      </c>
      <c r="EA11">
        <v>93.352458607242298</v>
      </c>
      <c r="EB11">
        <v>176.93991031554799</v>
      </c>
      <c r="EC11">
        <v>8711.7785776639703</v>
      </c>
      <c r="EE11">
        <v>9.9988224944589099</v>
      </c>
      <c r="EF11">
        <v>4.6733343086715999</v>
      </c>
      <c r="EG11">
        <v>96.033418918314396</v>
      </c>
      <c r="EH11">
        <v>925.96315192290399</v>
      </c>
      <c r="EI11">
        <v>241.43178175978699</v>
      </c>
      <c r="EJ11">
        <v>7449.01781302363</v>
      </c>
    </row>
    <row r="12" spans="2:140" x14ac:dyDescent="0.2">
      <c r="B12">
        <v>9.9925865912401797</v>
      </c>
      <c r="C12">
        <v>3.8890216352817002</v>
      </c>
      <c r="D12">
        <v>96.067638327403301</v>
      </c>
      <c r="E12">
        <v>946.04434144293396</v>
      </c>
      <c r="F12">
        <v>488.88507043019899</v>
      </c>
      <c r="G12">
        <v>7969.3475235120004</v>
      </c>
      <c r="I12">
        <v>8.6049886137569906E-3</v>
      </c>
      <c r="J12">
        <v>8.4655006114109597</v>
      </c>
      <c r="K12">
        <v>98.014848289612601</v>
      </c>
      <c r="L12">
        <v>132.76988372837701</v>
      </c>
      <c r="M12">
        <v>516.895336155373</v>
      </c>
      <c r="N12">
        <v>8885.5836858327893</v>
      </c>
      <c r="P12">
        <v>7.0697425967351804E-2</v>
      </c>
      <c r="Q12">
        <v>9.0170622703353693</v>
      </c>
      <c r="R12">
        <v>99.666548099976197</v>
      </c>
      <c r="S12">
        <v>207.18297466493399</v>
      </c>
      <c r="T12">
        <v>448.03656682465498</v>
      </c>
      <c r="U12">
        <v>9268.6753022203502</v>
      </c>
      <c r="W12">
        <v>2.7071851747291599E-3</v>
      </c>
      <c r="X12">
        <v>9.9862950992592303</v>
      </c>
      <c r="Y12">
        <v>91.469857092368997</v>
      </c>
      <c r="Z12">
        <v>105.19368642522799</v>
      </c>
      <c r="AA12">
        <v>396.23204244323</v>
      </c>
      <c r="AB12">
        <v>9348.9519735372196</v>
      </c>
      <c r="AD12">
        <v>9.9869002064214296</v>
      </c>
      <c r="AE12">
        <v>3.85444655510726</v>
      </c>
      <c r="AF12">
        <v>99.188443851958397</v>
      </c>
      <c r="AG12">
        <v>992.21082289433002</v>
      </c>
      <c r="AH12">
        <v>430.05080225244302</v>
      </c>
      <c r="AI12">
        <v>905.02284868493905</v>
      </c>
      <c r="AK12">
        <v>7.8517569390138004E-3</v>
      </c>
      <c r="AL12">
        <v>9.7038711565360494</v>
      </c>
      <c r="AM12">
        <v>99.221306683730901</v>
      </c>
      <c r="AN12">
        <v>961.66340181067199</v>
      </c>
      <c r="AO12">
        <v>477.29876186382302</v>
      </c>
      <c r="AP12">
        <v>8982.7404168086305</v>
      </c>
      <c r="AR12">
        <v>7.1539001064232097E-2</v>
      </c>
      <c r="AS12">
        <v>9.0548571980171193</v>
      </c>
      <c r="AT12">
        <v>99.660817092445598</v>
      </c>
      <c r="AU12">
        <v>891.14557883639895</v>
      </c>
      <c r="AV12">
        <v>502.98356730680598</v>
      </c>
      <c r="AW12">
        <v>9564.0117773872007</v>
      </c>
      <c r="AY12">
        <v>0.16069790442118101</v>
      </c>
      <c r="AZ12">
        <v>9.4202218823289403</v>
      </c>
      <c r="BA12">
        <v>97.509147589291004</v>
      </c>
      <c r="BB12">
        <v>864.58089010192498</v>
      </c>
      <c r="BC12">
        <v>590.22283950889005</v>
      </c>
      <c r="BD12">
        <v>8826.41142280233</v>
      </c>
      <c r="BF12">
        <v>9.9972456131606702</v>
      </c>
      <c r="BG12">
        <v>3.68472144735179</v>
      </c>
      <c r="BH12">
        <v>92.6870504256148</v>
      </c>
      <c r="BI12">
        <v>948.13545620803905</v>
      </c>
      <c r="BJ12">
        <v>346.87462939226498</v>
      </c>
      <c r="BK12">
        <v>501.32458175220501</v>
      </c>
      <c r="BM12">
        <v>1.3209881349238799</v>
      </c>
      <c r="BN12">
        <v>7.1503382690445596</v>
      </c>
      <c r="BO12">
        <v>98.220349015906095</v>
      </c>
      <c r="BP12">
        <v>119.647544749415</v>
      </c>
      <c r="BQ12">
        <v>467.64714832978302</v>
      </c>
      <c r="BR12">
        <v>8673.9167862675295</v>
      </c>
      <c r="BT12">
        <v>3.60918183106183E-2</v>
      </c>
      <c r="BU12">
        <v>9.7540168918086394</v>
      </c>
      <c r="BV12">
        <v>99.153358605982405</v>
      </c>
      <c r="BW12">
        <v>66.652528491024498</v>
      </c>
      <c r="BX12">
        <v>465.10680121410599</v>
      </c>
      <c r="BY12">
        <v>8502.1150824290908</v>
      </c>
      <c r="CA12">
        <v>1.4245468425123701E-2</v>
      </c>
      <c r="CB12">
        <v>9.9891168191336703</v>
      </c>
      <c r="CC12">
        <v>99.692822990810598</v>
      </c>
      <c r="CD12">
        <v>870.68306196214598</v>
      </c>
      <c r="CE12">
        <v>505.18197590177698</v>
      </c>
      <c r="CF12">
        <v>9200.0269040718504</v>
      </c>
      <c r="CH12">
        <v>6.6783547286961398E-2</v>
      </c>
      <c r="CI12">
        <v>6.5450950307636599</v>
      </c>
      <c r="CJ12">
        <v>1.6560562257932499E-2</v>
      </c>
      <c r="CK12">
        <v>362.128359863225</v>
      </c>
      <c r="CL12">
        <v>591.13329827861401</v>
      </c>
      <c r="CM12">
        <v>9421.4909053135107</v>
      </c>
      <c r="CO12">
        <v>9.9943728252939898</v>
      </c>
      <c r="CP12">
        <v>3.8638826999804099</v>
      </c>
      <c r="CQ12">
        <v>98.819285738601906</v>
      </c>
      <c r="CR12">
        <v>901.14826729164201</v>
      </c>
      <c r="CS12">
        <v>262.172082325389</v>
      </c>
      <c r="CT12">
        <v>6191.32354660699</v>
      </c>
      <c r="CV12">
        <v>0.14653388626556099</v>
      </c>
      <c r="CW12">
        <v>7.6285851175186004</v>
      </c>
      <c r="CX12">
        <v>3.73112363916031E-3</v>
      </c>
      <c r="CY12">
        <v>310.38188418772802</v>
      </c>
      <c r="CZ12">
        <v>344.554143583479</v>
      </c>
      <c r="DA12">
        <v>9529.3606699744996</v>
      </c>
      <c r="DC12">
        <v>3.3324792878418198E-2</v>
      </c>
      <c r="DD12">
        <v>9.6681272248229604</v>
      </c>
      <c r="DE12">
        <v>98.374497964249002</v>
      </c>
      <c r="DF12">
        <v>114.562765952056</v>
      </c>
      <c r="DG12">
        <v>426.04180814922898</v>
      </c>
      <c r="DH12">
        <v>8655.2496970186003</v>
      </c>
      <c r="DJ12">
        <v>0.18126471059188901</v>
      </c>
      <c r="DK12">
        <v>7.5007170657043396</v>
      </c>
      <c r="DL12">
        <v>5.2535373177739202E-2</v>
      </c>
      <c r="DM12">
        <v>292.68224768488398</v>
      </c>
      <c r="DN12">
        <v>614.44134369531798</v>
      </c>
      <c r="DO12">
        <v>8554.2834434549804</v>
      </c>
      <c r="DQ12">
        <v>9.9796829307451702</v>
      </c>
      <c r="DR12">
        <v>4.1495185215135102</v>
      </c>
      <c r="DS12">
        <v>94.050787025243096</v>
      </c>
      <c r="DT12">
        <v>988.29976878218304</v>
      </c>
      <c r="DU12">
        <v>306.411409133419</v>
      </c>
      <c r="DV12">
        <v>2002.3896677446201</v>
      </c>
      <c r="DX12">
        <v>9.9945224959993695</v>
      </c>
      <c r="DY12">
        <v>5.32367081056017</v>
      </c>
      <c r="DZ12">
        <v>96.281874503201294</v>
      </c>
      <c r="EA12">
        <v>955.56764954509595</v>
      </c>
      <c r="EB12">
        <v>440.33833627848901</v>
      </c>
      <c r="EC12">
        <v>616.19220424963805</v>
      </c>
      <c r="EE12">
        <v>9.9921130769907194</v>
      </c>
      <c r="EF12">
        <v>3.9970214934418098</v>
      </c>
      <c r="EG12">
        <v>95.017586809103506</v>
      </c>
      <c r="EH12">
        <v>936.48649283188797</v>
      </c>
      <c r="EI12">
        <v>202.22657479396301</v>
      </c>
      <c r="EJ12">
        <v>4169.6721825369104</v>
      </c>
    </row>
    <row r="13" spans="2:140" x14ac:dyDescent="0.2">
      <c r="B13">
        <v>0.28329006277183</v>
      </c>
      <c r="C13">
        <v>8.3149573136591695</v>
      </c>
      <c r="D13">
        <v>93.815873661362701</v>
      </c>
      <c r="E13">
        <v>874.93321485209799</v>
      </c>
      <c r="F13">
        <v>608.74856090988396</v>
      </c>
      <c r="G13">
        <v>9148.7617749842702</v>
      </c>
      <c r="I13">
        <v>0.16726930778253599</v>
      </c>
      <c r="J13">
        <v>8.4073311105692206</v>
      </c>
      <c r="K13">
        <v>98.082957784105403</v>
      </c>
      <c r="L13">
        <v>230.777133249222</v>
      </c>
      <c r="M13">
        <v>514.78186915710705</v>
      </c>
      <c r="N13">
        <v>8881.4249966421394</v>
      </c>
      <c r="P13">
        <v>4.71751360288011E-2</v>
      </c>
      <c r="Q13">
        <v>9.8920064602046196</v>
      </c>
      <c r="R13">
        <v>98.578504793771003</v>
      </c>
      <c r="S13">
        <v>210.529336988344</v>
      </c>
      <c r="T13">
        <v>443.18429368467798</v>
      </c>
      <c r="U13">
        <v>9242.7748970374996</v>
      </c>
      <c r="W13">
        <v>2.6081271426674E-3</v>
      </c>
      <c r="X13">
        <v>9.9887120268854801</v>
      </c>
      <c r="Y13">
        <v>98.413183790508697</v>
      </c>
      <c r="Z13">
        <v>105.99157218534999</v>
      </c>
      <c r="AA13">
        <v>396.61117897121198</v>
      </c>
      <c r="AB13">
        <v>9350.6015841554909</v>
      </c>
      <c r="AD13">
        <v>1.40759858920007E-2</v>
      </c>
      <c r="AE13">
        <v>9.6755398863718192</v>
      </c>
      <c r="AF13">
        <v>98.143319071266006</v>
      </c>
      <c r="AG13">
        <v>203.936692290682</v>
      </c>
      <c r="AH13">
        <v>503.94991074714397</v>
      </c>
      <c r="AI13">
        <v>9518.3626597330494</v>
      </c>
      <c r="AK13">
        <v>2.42210151183893E-2</v>
      </c>
      <c r="AL13">
        <v>8.6318797875570006</v>
      </c>
      <c r="AM13">
        <v>99.602791757248596</v>
      </c>
      <c r="AN13">
        <v>922.99184919057802</v>
      </c>
      <c r="AO13">
        <v>497.45270148444502</v>
      </c>
      <c r="AP13">
        <v>8983.5319669776</v>
      </c>
      <c r="AR13">
        <v>9.9991231089396901</v>
      </c>
      <c r="AS13">
        <v>4.1107768025500899</v>
      </c>
      <c r="AT13">
        <v>97.0801923904299</v>
      </c>
      <c r="AU13">
        <v>969.19289847093205</v>
      </c>
      <c r="AV13">
        <v>342.27175152917198</v>
      </c>
      <c r="AW13">
        <v>2202.9247844986098</v>
      </c>
      <c r="AY13">
        <v>9.9972427363884595</v>
      </c>
      <c r="AZ13">
        <v>3.8051548616209701</v>
      </c>
      <c r="BA13">
        <v>92.542764624458698</v>
      </c>
      <c r="BB13">
        <v>901.49353164289198</v>
      </c>
      <c r="BC13">
        <v>446.33853365297801</v>
      </c>
      <c r="BD13">
        <v>2022.84450958978</v>
      </c>
      <c r="BF13">
        <v>9.9994729430725098</v>
      </c>
      <c r="BG13">
        <v>3.4712530889954398</v>
      </c>
      <c r="BH13">
        <v>85.203944623377396</v>
      </c>
      <c r="BI13">
        <v>948.17743648099804</v>
      </c>
      <c r="BJ13">
        <v>347.60992681468502</v>
      </c>
      <c r="BK13">
        <v>498.713425797924</v>
      </c>
      <c r="BM13">
        <v>9.9994915802410507</v>
      </c>
      <c r="BN13">
        <v>4.0502243252796504</v>
      </c>
      <c r="BO13">
        <v>90.106437540548498</v>
      </c>
      <c r="BP13">
        <v>885.99366071846805</v>
      </c>
      <c r="BQ13">
        <v>272.62859472335299</v>
      </c>
      <c r="BR13">
        <v>911.02674519175105</v>
      </c>
      <c r="BT13">
        <v>9.3213726758316993E-3</v>
      </c>
      <c r="BU13">
        <v>9.0147379562300003</v>
      </c>
      <c r="BV13">
        <v>99.626668958714802</v>
      </c>
      <c r="BW13">
        <v>942.22808167509402</v>
      </c>
      <c r="BX13">
        <v>443.54180723943603</v>
      </c>
      <c r="BY13">
        <v>8506.7819473296804</v>
      </c>
      <c r="CA13">
        <v>4.91745331027316E-3</v>
      </c>
      <c r="CB13">
        <v>9.9133893463821305</v>
      </c>
      <c r="CC13">
        <v>97.987363992381106</v>
      </c>
      <c r="CD13">
        <v>456.78855738001897</v>
      </c>
      <c r="CE13">
        <v>509.55754478593599</v>
      </c>
      <c r="CF13">
        <v>9207.2863233936896</v>
      </c>
      <c r="CH13">
        <v>4.7967069149094897E-2</v>
      </c>
      <c r="CI13">
        <v>5.4267504858269202</v>
      </c>
      <c r="CJ13">
        <v>6.9641132024392302E-2</v>
      </c>
      <c r="CK13">
        <v>409.80952240140999</v>
      </c>
      <c r="CL13">
        <v>511.49120332007902</v>
      </c>
      <c r="CM13">
        <v>9414.3550164664302</v>
      </c>
      <c r="CO13">
        <v>9.9930769050482997</v>
      </c>
      <c r="CP13">
        <v>3.7210091801479601</v>
      </c>
      <c r="CQ13">
        <v>94.9703712138828</v>
      </c>
      <c r="CR13">
        <v>902.21149440397596</v>
      </c>
      <c r="CS13">
        <v>325.256049277991</v>
      </c>
      <c r="CT13">
        <v>797.33786038768801</v>
      </c>
      <c r="CV13">
        <v>1.5965833223327501E-2</v>
      </c>
      <c r="CW13">
        <v>9.9876917726286898</v>
      </c>
      <c r="CX13">
        <v>90.900126468250306</v>
      </c>
      <c r="CY13">
        <v>904.43685320835198</v>
      </c>
      <c r="CZ13">
        <v>397.91705055687203</v>
      </c>
      <c r="DA13">
        <v>9340.4353761909897</v>
      </c>
      <c r="DC13">
        <v>9.9955166733705205</v>
      </c>
      <c r="DD13">
        <v>3.7479517772905502</v>
      </c>
      <c r="DE13">
        <v>97.258490801030902</v>
      </c>
      <c r="DF13">
        <v>984.90931262139895</v>
      </c>
      <c r="DG13">
        <v>309.88629498468902</v>
      </c>
      <c r="DH13">
        <v>1250.32450244705</v>
      </c>
      <c r="DJ13">
        <v>0.13714317157082401</v>
      </c>
      <c r="DK13">
        <v>6.81094148179728</v>
      </c>
      <c r="DL13">
        <v>0.64661528084458197</v>
      </c>
      <c r="DM13">
        <v>345.45414794321499</v>
      </c>
      <c r="DN13">
        <v>552.361347688862</v>
      </c>
      <c r="DO13">
        <v>8508.8440575079403</v>
      </c>
      <c r="DQ13">
        <v>9.9965621349188396</v>
      </c>
      <c r="DR13">
        <v>3.68097215856208</v>
      </c>
      <c r="DS13">
        <v>91.5393123447937</v>
      </c>
      <c r="DT13">
        <v>988.65428622657998</v>
      </c>
      <c r="DU13">
        <v>302.82214509376399</v>
      </c>
      <c r="DV13">
        <v>1975.5371726656699</v>
      </c>
      <c r="DX13">
        <v>3.1322290149971899E-2</v>
      </c>
      <c r="DY13">
        <v>9.8848647276334294</v>
      </c>
      <c r="DZ13">
        <v>95.421979609333306</v>
      </c>
      <c r="EA13">
        <v>91.918364196539002</v>
      </c>
      <c r="EB13">
        <v>120.74984650114401</v>
      </c>
      <c r="EC13">
        <v>8610.3673227236795</v>
      </c>
      <c r="EE13">
        <v>9.9958620135068301</v>
      </c>
      <c r="EF13">
        <v>3.96765205819898</v>
      </c>
      <c r="EG13">
        <v>89.986296549599899</v>
      </c>
      <c r="EH13">
        <v>936.42325289103701</v>
      </c>
      <c r="EI13">
        <v>205.14152777438699</v>
      </c>
      <c r="EJ13">
        <v>4086.5039770364301</v>
      </c>
    </row>
    <row r="14" spans="2:140" x14ac:dyDescent="0.2">
      <c r="B14">
        <v>0.341050351159565</v>
      </c>
      <c r="C14">
        <v>7.5742264350846202</v>
      </c>
      <c r="D14">
        <v>0.25953855768228401</v>
      </c>
      <c r="E14">
        <v>300.64386827028102</v>
      </c>
      <c r="F14">
        <v>707.59755666873605</v>
      </c>
      <c r="G14">
        <v>9160.7229754772998</v>
      </c>
      <c r="I14">
        <v>2.8729447268428699E-3</v>
      </c>
      <c r="J14">
        <v>9.1125671583241896</v>
      </c>
      <c r="K14">
        <v>91.188675459903706</v>
      </c>
      <c r="L14">
        <v>82.735679053902302</v>
      </c>
      <c r="M14">
        <v>536.11072568445297</v>
      </c>
      <c r="N14">
        <v>8915.1639182062499</v>
      </c>
      <c r="P14">
        <v>9.9983787630723402</v>
      </c>
      <c r="Q14">
        <v>3.7379990781503101</v>
      </c>
      <c r="R14">
        <v>94.792727093445606</v>
      </c>
      <c r="S14">
        <v>972.75411803975896</v>
      </c>
      <c r="T14">
        <v>399.48439341359301</v>
      </c>
      <c r="U14">
        <v>2321.6949312911402</v>
      </c>
      <c r="W14">
        <v>1.51567837833721E-2</v>
      </c>
      <c r="X14">
        <v>9.8108563308627499</v>
      </c>
      <c r="Y14">
        <v>98.605410091086597</v>
      </c>
      <c r="Z14">
        <v>963.74519845668306</v>
      </c>
      <c r="AA14">
        <v>439.27497007476302</v>
      </c>
      <c r="AB14">
        <v>9350.2806552539696</v>
      </c>
      <c r="AD14">
        <v>6.2187834714231997E-2</v>
      </c>
      <c r="AE14">
        <v>9.5388642021690302</v>
      </c>
      <c r="AF14">
        <v>98.847963302332104</v>
      </c>
      <c r="AG14">
        <v>963.30417445550904</v>
      </c>
      <c r="AH14">
        <v>469.22967120429001</v>
      </c>
      <c r="AI14">
        <v>9399.3469247657304</v>
      </c>
      <c r="AK14">
        <v>3.6957601859671702E-2</v>
      </c>
      <c r="AL14">
        <v>9.9757932166651297</v>
      </c>
      <c r="AM14">
        <v>99.288603167659204</v>
      </c>
      <c r="AN14">
        <v>163.59961853216299</v>
      </c>
      <c r="AO14">
        <v>538.507725999321</v>
      </c>
      <c r="AP14">
        <v>8961.0746570658102</v>
      </c>
      <c r="AR14">
        <v>3.8546537962080699E-2</v>
      </c>
      <c r="AS14">
        <v>9.6487969443831503</v>
      </c>
      <c r="AT14">
        <v>95.258870410402096</v>
      </c>
      <c r="AU14">
        <v>260.49077878154401</v>
      </c>
      <c r="AV14">
        <v>526.69349758213104</v>
      </c>
      <c r="AW14">
        <v>9533.8331347358198</v>
      </c>
      <c r="AY14">
        <v>8.0847652852461802E-2</v>
      </c>
      <c r="AZ14">
        <v>9.6765385495150795</v>
      </c>
      <c r="BA14">
        <v>98.810963367675299</v>
      </c>
      <c r="BB14">
        <v>41.572009782822199</v>
      </c>
      <c r="BC14">
        <v>921.68716744415894</v>
      </c>
      <c r="BD14">
        <v>8925.3438862064904</v>
      </c>
      <c r="BF14">
        <v>8.1624265400858098E-2</v>
      </c>
      <c r="BG14">
        <v>9.2542550407910493</v>
      </c>
      <c r="BH14">
        <v>98.287403064857202</v>
      </c>
      <c r="BI14">
        <v>134.54165305418701</v>
      </c>
      <c r="BJ14">
        <v>398.49931587095398</v>
      </c>
      <c r="BK14">
        <v>7948.0921113179002</v>
      </c>
      <c r="BM14">
        <v>9.9996779434751293</v>
      </c>
      <c r="BN14">
        <v>4.0326511831093201</v>
      </c>
      <c r="BO14">
        <v>85.295975482341802</v>
      </c>
      <c r="BP14">
        <v>886.04282890942204</v>
      </c>
      <c r="BQ14">
        <v>273.97198352746398</v>
      </c>
      <c r="BR14">
        <v>873.45415525815395</v>
      </c>
      <c r="BT14">
        <v>8.2072054053132101E-2</v>
      </c>
      <c r="BU14">
        <v>7.8626861801191898</v>
      </c>
      <c r="BV14">
        <v>99.7996348851119</v>
      </c>
      <c r="BW14">
        <v>179.189671589222</v>
      </c>
      <c r="BX14">
        <v>471.01723016619002</v>
      </c>
      <c r="BY14">
        <v>8513.7015419352101</v>
      </c>
      <c r="CA14">
        <v>9.9954128620640699</v>
      </c>
      <c r="CB14">
        <v>4.1225117582644799</v>
      </c>
      <c r="CC14">
        <v>98.070722171839407</v>
      </c>
      <c r="CD14">
        <v>897.52056843516198</v>
      </c>
      <c r="CE14">
        <v>179.24424880564499</v>
      </c>
      <c r="CF14">
        <v>2665.5929647887501</v>
      </c>
      <c r="CH14">
        <v>9.9910597185339807</v>
      </c>
      <c r="CI14">
        <v>3.8344942489371201</v>
      </c>
      <c r="CJ14">
        <v>89.505163863760899</v>
      </c>
      <c r="CK14">
        <v>921.68400206976196</v>
      </c>
      <c r="CL14">
        <v>306.05838163181801</v>
      </c>
      <c r="CM14">
        <v>1591.86011219547</v>
      </c>
      <c r="CO14">
        <v>9.9838063514086208</v>
      </c>
      <c r="CP14">
        <v>3.8640084643532999</v>
      </c>
      <c r="CQ14">
        <v>98.676435844349896</v>
      </c>
      <c r="CR14">
        <v>902.17730250304999</v>
      </c>
      <c r="CS14">
        <v>330.806130923583</v>
      </c>
      <c r="CT14">
        <v>816.95887361590701</v>
      </c>
      <c r="CV14">
        <v>8.3159389499675898E-2</v>
      </c>
      <c r="CW14">
        <v>5.9198220563850601</v>
      </c>
      <c r="CX14">
        <v>0.27635105034021501</v>
      </c>
      <c r="CY14">
        <v>376.246038994743</v>
      </c>
      <c r="CZ14">
        <v>322.78587995588998</v>
      </c>
      <c r="DA14">
        <v>9650.88549177184</v>
      </c>
      <c r="DC14">
        <v>2.4104421036211E-2</v>
      </c>
      <c r="DD14">
        <v>9.3536865183096207</v>
      </c>
      <c r="DE14">
        <v>98.843139386957205</v>
      </c>
      <c r="DF14">
        <v>828.89754841707702</v>
      </c>
      <c r="DG14">
        <v>422.67657146785899</v>
      </c>
      <c r="DH14">
        <v>8637.1443428317307</v>
      </c>
      <c r="DJ14">
        <v>7.4686955838588406E-2</v>
      </c>
      <c r="DK14">
        <v>8.8816929184680795</v>
      </c>
      <c r="DL14">
        <v>99.894893884786399</v>
      </c>
      <c r="DM14">
        <v>49.484041217004702</v>
      </c>
      <c r="DN14">
        <v>448.18244783192301</v>
      </c>
      <c r="DO14">
        <v>8459.8339995450206</v>
      </c>
      <c r="DQ14">
        <v>7.61228776439421E-2</v>
      </c>
      <c r="DR14">
        <v>9.8603032207528596</v>
      </c>
      <c r="DS14">
        <v>95.672960704654997</v>
      </c>
      <c r="DT14">
        <v>202.80157034801999</v>
      </c>
      <c r="DU14">
        <v>451.46082492598299</v>
      </c>
      <c r="DV14">
        <v>8563.9701088773108</v>
      </c>
      <c r="DX14">
        <v>9.9966111815632104</v>
      </c>
      <c r="DY14">
        <v>3.9663455101068101</v>
      </c>
      <c r="DZ14">
        <v>96.3330811292915</v>
      </c>
      <c r="EA14">
        <v>955.31126483172397</v>
      </c>
      <c r="EB14">
        <v>439.58930786801398</v>
      </c>
      <c r="EC14">
        <v>616.35120688570998</v>
      </c>
      <c r="EE14">
        <v>0.38148579752384998</v>
      </c>
      <c r="EF14">
        <v>7.6644973588889203</v>
      </c>
      <c r="EG14">
        <v>97.767906632776203</v>
      </c>
      <c r="EH14">
        <v>54.413426401570597</v>
      </c>
      <c r="EI14">
        <v>441.79558031495299</v>
      </c>
      <c r="EJ14">
        <v>9225.63518359913</v>
      </c>
    </row>
    <row r="15" spans="2:140" x14ac:dyDescent="0.2">
      <c r="B15">
        <v>9.9999993282322102</v>
      </c>
      <c r="C15">
        <v>3.5951900647716402</v>
      </c>
      <c r="D15">
        <v>85.822586921001999</v>
      </c>
      <c r="E15">
        <v>946.76886672191904</v>
      </c>
      <c r="F15">
        <v>487.80095189426902</v>
      </c>
      <c r="G15">
        <v>632.02953083306102</v>
      </c>
      <c r="I15">
        <v>0.144465634782318</v>
      </c>
      <c r="J15">
        <v>5.8026523863682096</v>
      </c>
      <c r="K15">
        <v>2.6513278228880601</v>
      </c>
      <c r="L15">
        <v>243.504479019934</v>
      </c>
      <c r="M15">
        <v>525.63684874022204</v>
      </c>
      <c r="N15">
        <v>9578.9362642765209</v>
      </c>
      <c r="P15">
        <v>4.1373051114126001E-2</v>
      </c>
      <c r="Q15">
        <v>9.0986698169647706</v>
      </c>
      <c r="R15">
        <v>99.785828322029204</v>
      </c>
      <c r="S15">
        <v>868.22622165481596</v>
      </c>
      <c r="T15">
        <v>379.46809910212102</v>
      </c>
      <c r="U15">
        <v>9259.0418045604492</v>
      </c>
      <c r="W15">
        <v>2.1745369238339802E-3</v>
      </c>
      <c r="X15">
        <v>9.9805079343389806</v>
      </c>
      <c r="Y15">
        <v>95.6372759930981</v>
      </c>
      <c r="Z15">
        <v>105.689163886079</v>
      </c>
      <c r="AA15">
        <v>396.13323373187598</v>
      </c>
      <c r="AB15">
        <v>9348.9526421753108</v>
      </c>
      <c r="AD15">
        <v>8.8087837723751002E-3</v>
      </c>
      <c r="AE15">
        <v>9.8453035433063008</v>
      </c>
      <c r="AF15">
        <v>96.414464398959893</v>
      </c>
      <c r="AG15">
        <v>205.239613013249</v>
      </c>
      <c r="AH15">
        <v>504.062183438582</v>
      </c>
      <c r="AI15">
        <v>9521.5103017141901</v>
      </c>
      <c r="AK15">
        <v>1.6884242754454E-2</v>
      </c>
      <c r="AL15">
        <v>8.5213166588724594</v>
      </c>
      <c r="AM15">
        <v>99.963942168628193</v>
      </c>
      <c r="AN15">
        <v>801.41168277589998</v>
      </c>
      <c r="AO15">
        <v>475.94153182302898</v>
      </c>
      <c r="AP15">
        <v>8986.5039731507695</v>
      </c>
      <c r="AR15">
        <v>8.0791464400513699E-2</v>
      </c>
      <c r="AS15">
        <v>9.1301191626115408</v>
      </c>
      <c r="AT15">
        <v>99.6336397665156</v>
      </c>
      <c r="AU15">
        <v>795.37779202148795</v>
      </c>
      <c r="AV15">
        <v>531.81794767929296</v>
      </c>
      <c r="AW15">
        <v>9551.7858278866406</v>
      </c>
      <c r="AY15">
        <v>6.6357309146403101E-2</v>
      </c>
      <c r="AZ15">
        <v>9.8327087857444795</v>
      </c>
      <c r="BA15">
        <v>92.541403527334893</v>
      </c>
      <c r="BB15">
        <v>39.1890096183309</v>
      </c>
      <c r="BC15">
        <v>917.02351557250302</v>
      </c>
      <c r="BD15">
        <v>8886.1031384392008</v>
      </c>
      <c r="BF15">
        <v>2.94981492956095E-2</v>
      </c>
      <c r="BG15">
        <v>9.4865491301762095</v>
      </c>
      <c r="BH15">
        <v>93.004654309478497</v>
      </c>
      <c r="BI15">
        <v>922.20954991280303</v>
      </c>
      <c r="BJ15">
        <v>343.209824653091</v>
      </c>
      <c r="BK15">
        <v>7775.6564391025004</v>
      </c>
      <c r="BM15">
        <v>9.9511528617008107</v>
      </c>
      <c r="BN15">
        <v>6.0097004771161302</v>
      </c>
      <c r="BO15">
        <v>98.634770303734001</v>
      </c>
      <c r="BP15">
        <v>118.13871665982199</v>
      </c>
      <c r="BQ15">
        <v>263.24631350636997</v>
      </c>
      <c r="BR15">
        <v>8665.0690942758793</v>
      </c>
      <c r="BT15">
        <v>1.98303927827908E-2</v>
      </c>
      <c r="BU15">
        <v>9.8030006382540105</v>
      </c>
      <c r="BV15">
        <v>98.0192074339448</v>
      </c>
      <c r="BW15">
        <v>65.710357597405903</v>
      </c>
      <c r="BX15">
        <v>469.28933715040802</v>
      </c>
      <c r="BY15">
        <v>8496.0962362022201</v>
      </c>
      <c r="CA15">
        <v>1.52857890609377E-2</v>
      </c>
      <c r="CB15">
        <v>9.9902714338130192</v>
      </c>
      <c r="CC15">
        <v>89.306540434803296</v>
      </c>
      <c r="CD15">
        <v>872.13524835012697</v>
      </c>
      <c r="CE15">
        <v>499.98579587775299</v>
      </c>
      <c r="CF15">
        <v>9202.3879785398294</v>
      </c>
      <c r="CH15">
        <v>6.0653148197229903E-2</v>
      </c>
      <c r="CI15">
        <v>9.3511336872681401</v>
      </c>
      <c r="CJ15">
        <v>97.702332646721601</v>
      </c>
      <c r="CK15">
        <v>352.48904226515799</v>
      </c>
      <c r="CL15">
        <v>312.04901640653998</v>
      </c>
      <c r="CM15">
        <v>9282.9738752265803</v>
      </c>
      <c r="CO15">
        <v>3.0129653326695299E-2</v>
      </c>
      <c r="CP15">
        <v>8.2439656829452996</v>
      </c>
      <c r="CQ15">
        <v>99.837313608367893</v>
      </c>
      <c r="CR15">
        <v>153.142029573999</v>
      </c>
      <c r="CS15">
        <v>635.84486524771796</v>
      </c>
      <c r="CT15">
        <v>9221.6957457894405</v>
      </c>
      <c r="CV15">
        <v>5.1772524516683599E-2</v>
      </c>
      <c r="CW15">
        <v>9.6778454635445996</v>
      </c>
      <c r="CX15">
        <v>96.201160602807605</v>
      </c>
      <c r="CY15">
        <v>178.21904305015201</v>
      </c>
      <c r="CZ15">
        <v>398.71982971297302</v>
      </c>
      <c r="DA15">
        <v>9290.06494739556</v>
      </c>
      <c r="DC15">
        <v>9.9913591812823892</v>
      </c>
      <c r="DD15">
        <v>3.6349662738682298</v>
      </c>
      <c r="DE15">
        <v>99.655928057200896</v>
      </c>
      <c r="DF15">
        <v>983.73700634572106</v>
      </c>
      <c r="DG15">
        <v>311.21649698126998</v>
      </c>
      <c r="DH15">
        <v>1245.8461249839399</v>
      </c>
      <c r="DJ15">
        <v>7.6782027099197899E-3</v>
      </c>
      <c r="DK15">
        <v>9.9199718932834706</v>
      </c>
      <c r="DL15">
        <v>96.374272866843</v>
      </c>
      <c r="DM15">
        <v>914.65357092396096</v>
      </c>
      <c r="DN15">
        <v>376.98190006731198</v>
      </c>
      <c r="DO15">
        <v>8222.8138380656092</v>
      </c>
      <c r="DQ15">
        <v>8.6255995134776803E-2</v>
      </c>
      <c r="DR15">
        <v>9.7884631020200992</v>
      </c>
      <c r="DS15">
        <v>97.957380802098896</v>
      </c>
      <c r="DT15">
        <v>978.10078853145797</v>
      </c>
      <c r="DU15">
        <v>422.86213039605201</v>
      </c>
      <c r="DV15">
        <v>8447.3518844103692</v>
      </c>
      <c r="DX15">
        <v>0.109577543176254</v>
      </c>
      <c r="DY15">
        <v>8.9407220879100606</v>
      </c>
      <c r="DZ15">
        <v>99.191122857328907</v>
      </c>
      <c r="EA15">
        <v>861.28691316303798</v>
      </c>
      <c r="EB15">
        <v>305.07142326634897</v>
      </c>
      <c r="EC15">
        <v>8794.0027446200802</v>
      </c>
      <c r="EE15">
        <v>9.99476021097726</v>
      </c>
      <c r="EF15">
        <v>4.1693509038875503</v>
      </c>
      <c r="EG15">
        <v>95.738750885893396</v>
      </c>
      <c r="EH15">
        <v>935.99595544893896</v>
      </c>
      <c r="EI15">
        <v>218.72783090177401</v>
      </c>
      <c r="EJ15">
        <v>6467.1888345702901</v>
      </c>
    </row>
    <row r="16" spans="2:140" x14ac:dyDescent="0.2">
      <c r="B16">
        <v>0.27523565529236699</v>
      </c>
      <c r="C16">
        <v>8.3841303759737809</v>
      </c>
      <c r="D16">
        <v>94.505745814708902</v>
      </c>
      <c r="E16">
        <v>849.15952925971703</v>
      </c>
      <c r="F16">
        <v>639.87066370844798</v>
      </c>
      <c r="G16">
        <v>9197.1084399264091</v>
      </c>
      <c r="I16">
        <v>6.1053807754879501E-2</v>
      </c>
      <c r="J16">
        <v>8.3719416006332299</v>
      </c>
      <c r="K16">
        <v>98.0634965901817</v>
      </c>
      <c r="L16">
        <v>805.55584393367201</v>
      </c>
      <c r="M16">
        <v>515.77245417886195</v>
      </c>
      <c r="N16">
        <v>8870.8219457330506</v>
      </c>
      <c r="P16">
        <v>0.112955967075981</v>
      </c>
      <c r="Q16">
        <v>6.5191097848006603</v>
      </c>
      <c r="R16">
        <v>0.24207545698263699</v>
      </c>
      <c r="S16">
        <v>292.57568560493303</v>
      </c>
      <c r="T16">
        <v>539.54803588213997</v>
      </c>
      <c r="U16">
        <v>8915.5978935543499</v>
      </c>
      <c r="W16">
        <v>2.5308841766289201E-2</v>
      </c>
      <c r="X16">
        <v>9.4365839204101398</v>
      </c>
      <c r="Y16">
        <v>99.618411335566606</v>
      </c>
      <c r="Z16">
        <v>959.894934562912</v>
      </c>
      <c r="AA16">
        <v>437.994374700869</v>
      </c>
      <c r="AB16">
        <v>9354.4926321493895</v>
      </c>
      <c r="AD16">
        <v>9.9861262663772798</v>
      </c>
      <c r="AE16">
        <v>3.6079659004478302</v>
      </c>
      <c r="AF16">
        <v>98.3235024858255</v>
      </c>
      <c r="AG16">
        <v>991.25060216224301</v>
      </c>
      <c r="AH16">
        <v>432.96892854881497</v>
      </c>
      <c r="AI16">
        <v>882.46526560130599</v>
      </c>
      <c r="AK16">
        <v>3.3540837858207197E-2</v>
      </c>
      <c r="AL16">
        <v>8.7346184016869106</v>
      </c>
      <c r="AM16">
        <v>99.668791535516604</v>
      </c>
      <c r="AN16">
        <v>914.07041126982801</v>
      </c>
      <c r="AO16">
        <v>523.82021562245097</v>
      </c>
      <c r="AP16">
        <v>8977.5231074396997</v>
      </c>
      <c r="AR16">
        <v>9.9959671913799504</v>
      </c>
      <c r="AS16">
        <v>3.7831342528129102</v>
      </c>
      <c r="AT16">
        <v>94.231004084684898</v>
      </c>
      <c r="AU16">
        <v>969.34093921263104</v>
      </c>
      <c r="AV16">
        <v>340.66172822022202</v>
      </c>
      <c r="AW16">
        <v>1334.9641416843499</v>
      </c>
      <c r="AY16">
        <v>9.9861619768405099</v>
      </c>
      <c r="AZ16">
        <v>4.6070361455289701</v>
      </c>
      <c r="BA16">
        <v>93.377963723174503</v>
      </c>
      <c r="BB16">
        <v>900.17362183416799</v>
      </c>
      <c r="BC16">
        <v>468.290902805749</v>
      </c>
      <c r="BD16">
        <v>2536.7143114154001</v>
      </c>
      <c r="BF16">
        <v>0.17670928414543799</v>
      </c>
      <c r="BG16">
        <v>8.75970847195725</v>
      </c>
      <c r="BH16">
        <v>98.125136974456296</v>
      </c>
      <c r="BI16">
        <v>155.17026735560401</v>
      </c>
      <c r="BJ16">
        <v>408.944262223468</v>
      </c>
      <c r="BK16">
        <v>7936.1612684878</v>
      </c>
      <c r="BM16">
        <v>1.3843216800089599</v>
      </c>
      <c r="BN16">
        <v>7.2054891928975904</v>
      </c>
      <c r="BO16">
        <v>98.587434148821103</v>
      </c>
      <c r="BP16">
        <v>142.71780276606901</v>
      </c>
      <c r="BQ16">
        <v>467.78559914557701</v>
      </c>
      <c r="BR16">
        <v>8672.8199196208207</v>
      </c>
      <c r="BT16">
        <v>4.9541927788101202E-2</v>
      </c>
      <c r="BU16">
        <v>8.7737518428225894</v>
      </c>
      <c r="BV16">
        <v>99.634020071029198</v>
      </c>
      <c r="BW16">
        <v>70.216709987496401</v>
      </c>
      <c r="BX16">
        <v>464.68204666477698</v>
      </c>
      <c r="BY16">
        <v>8499.3617533735505</v>
      </c>
      <c r="CA16">
        <v>9.9965133305019194</v>
      </c>
      <c r="CB16">
        <v>3.70049367189731</v>
      </c>
      <c r="CC16">
        <v>95.742740772618802</v>
      </c>
      <c r="CD16">
        <v>899.44989760362</v>
      </c>
      <c r="CE16">
        <v>177.843022267847</v>
      </c>
      <c r="CF16">
        <v>2499.9356943430898</v>
      </c>
      <c r="CH16">
        <v>2.4218952531150501E-2</v>
      </c>
      <c r="CI16">
        <v>9.7458724352320001</v>
      </c>
      <c r="CJ16">
        <v>97.487646656557303</v>
      </c>
      <c r="CK16">
        <v>663.06754699160501</v>
      </c>
      <c r="CL16">
        <v>319.76733557200799</v>
      </c>
      <c r="CM16">
        <v>9270.6971187442996</v>
      </c>
      <c r="CO16">
        <v>9.9972287074724893</v>
      </c>
      <c r="CP16">
        <v>3.8377948437320502</v>
      </c>
      <c r="CQ16">
        <v>95.821715379005795</v>
      </c>
      <c r="CR16">
        <v>902.21118075734898</v>
      </c>
      <c r="CS16">
        <v>324.79953180298202</v>
      </c>
      <c r="CT16">
        <v>787.54088287778495</v>
      </c>
      <c r="CV16">
        <v>7.7262121252049204E-2</v>
      </c>
      <c r="CW16">
        <v>6.0125634054598196</v>
      </c>
      <c r="CX16">
        <v>0.109878092804178</v>
      </c>
      <c r="CY16">
        <v>409.67547722437303</v>
      </c>
      <c r="CZ16">
        <v>310.41260662569499</v>
      </c>
      <c r="DA16">
        <v>9643.83391150848</v>
      </c>
      <c r="DC16">
        <v>0.90307335674485001</v>
      </c>
      <c r="DD16">
        <v>7.4383411819817704</v>
      </c>
      <c r="DE16">
        <v>99.870563035370395</v>
      </c>
      <c r="DF16">
        <v>189.01291269171099</v>
      </c>
      <c r="DG16">
        <v>426.621526829022</v>
      </c>
      <c r="DH16">
        <v>8604.2407416065507</v>
      </c>
      <c r="DJ16">
        <v>2.1585608823881101E-2</v>
      </c>
      <c r="DK16">
        <v>9.9540613875964894</v>
      </c>
      <c r="DL16">
        <v>98.316107447450307</v>
      </c>
      <c r="DM16">
        <v>912.39408997868395</v>
      </c>
      <c r="DN16">
        <v>380.77891706028299</v>
      </c>
      <c r="DO16">
        <v>8323.7399486416398</v>
      </c>
      <c r="DQ16">
        <v>0.12080689171562201</v>
      </c>
      <c r="DR16">
        <v>9.3626794848499006</v>
      </c>
      <c r="DS16">
        <v>98.351069260220797</v>
      </c>
      <c r="DT16">
        <v>977.36757293176504</v>
      </c>
      <c r="DU16">
        <v>426.44390339755898</v>
      </c>
      <c r="DV16">
        <v>8498.5274495952508</v>
      </c>
      <c r="DX16">
        <v>6.6540098553203406E-2</v>
      </c>
      <c r="DY16">
        <v>9.8323876181030396</v>
      </c>
      <c r="DZ16">
        <v>98.542020970177504</v>
      </c>
      <c r="EA16">
        <v>92.175584485780803</v>
      </c>
      <c r="EB16">
        <v>161.75794960166201</v>
      </c>
      <c r="EC16">
        <v>8675.8709335866006</v>
      </c>
      <c r="EE16">
        <v>0.14695049593381099</v>
      </c>
      <c r="EF16">
        <v>7.6646801405394402</v>
      </c>
      <c r="EG16">
        <v>98.401376136999403</v>
      </c>
      <c r="EH16">
        <v>903.29127429024504</v>
      </c>
      <c r="EI16">
        <v>386.514569331264</v>
      </c>
      <c r="EJ16">
        <v>9189.0358833390092</v>
      </c>
    </row>
    <row r="17" spans="2:140" x14ac:dyDescent="0.2">
      <c r="B17">
        <v>9.9942651262821496</v>
      </c>
      <c r="C17">
        <v>4.2674369509749699</v>
      </c>
      <c r="D17">
        <v>95.770461560079994</v>
      </c>
      <c r="E17">
        <v>946.03895200835598</v>
      </c>
      <c r="F17">
        <v>487.75045365065</v>
      </c>
      <c r="G17">
        <v>669.63233850797496</v>
      </c>
      <c r="I17">
        <v>0.14556104609013901</v>
      </c>
      <c r="J17">
        <v>6.6148712170451498</v>
      </c>
      <c r="K17">
        <v>2.6049721508868902</v>
      </c>
      <c r="L17">
        <v>242.40649106951599</v>
      </c>
      <c r="M17">
        <v>525.322636651842</v>
      </c>
      <c r="N17">
        <v>9576.0472076474707</v>
      </c>
      <c r="P17">
        <v>2.5077021799617301E-2</v>
      </c>
      <c r="Q17">
        <v>9.9337846362126907</v>
      </c>
      <c r="R17">
        <v>96.321982532841602</v>
      </c>
      <c r="S17">
        <v>209.51669123999699</v>
      </c>
      <c r="T17">
        <v>445.740135915243</v>
      </c>
      <c r="U17">
        <v>9228.9026894998296</v>
      </c>
      <c r="W17">
        <v>1.5608001800589501E-2</v>
      </c>
      <c r="X17">
        <v>9.9796105494230396</v>
      </c>
      <c r="Y17">
        <v>96.009669993756503</v>
      </c>
      <c r="Z17">
        <v>964.01543563447103</v>
      </c>
      <c r="AA17">
        <v>440.38128972023497</v>
      </c>
      <c r="AB17">
        <v>9349.5933449337899</v>
      </c>
      <c r="AD17">
        <v>6.59426357724468E-2</v>
      </c>
      <c r="AE17">
        <v>8.5083794339068799</v>
      </c>
      <c r="AF17">
        <v>99.682881352596098</v>
      </c>
      <c r="AG17">
        <v>781.25989395651402</v>
      </c>
      <c r="AH17">
        <v>491.373059915456</v>
      </c>
      <c r="AI17">
        <v>9482.6787163974495</v>
      </c>
      <c r="AK17">
        <v>3.65434987072598E-2</v>
      </c>
      <c r="AL17">
        <v>8.8795760772637404</v>
      </c>
      <c r="AM17">
        <v>99.699068502467</v>
      </c>
      <c r="AN17">
        <v>819.97341375927795</v>
      </c>
      <c r="AO17">
        <v>507.22846506309799</v>
      </c>
      <c r="AP17">
        <v>8971.9340925273591</v>
      </c>
      <c r="AR17">
        <v>3.8589325620933299E-2</v>
      </c>
      <c r="AS17">
        <v>9.6515630002450692</v>
      </c>
      <c r="AT17">
        <v>96.041103256245506</v>
      </c>
      <c r="AU17">
        <v>260.521311919634</v>
      </c>
      <c r="AV17">
        <v>526.72580128171603</v>
      </c>
      <c r="AW17">
        <v>9533.9034619325103</v>
      </c>
      <c r="AY17">
        <v>9.4815564623854098E-2</v>
      </c>
      <c r="AZ17">
        <v>9.8444973583771507</v>
      </c>
      <c r="BA17">
        <v>96.224899307043401</v>
      </c>
      <c r="BB17">
        <v>48.219833670693497</v>
      </c>
      <c r="BC17">
        <v>602.90197850206096</v>
      </c>
      <c r="BD17">
        <v>8835.8454975574805</v>
      </c>
      <c r="BF17">
        <v>9.9786380609984295</v>
      </c>
      <c r="BG17">
        <v>4.6066837336769897</v>
      </c>
      <c r="BH17">
        <v>99.737924910641297</v>
      </c>
      <c r="BI17">
        <v>946.08172001997696</v>
      </c>
      <c r="BJ17">
        <v>344.60981613783599</v>
      </c>
      <c r="BK17">
        <v>1791.3804720148701</v>
      </c>
      <c r="BM17">
        <v>9.9945528147226206</v>
      </c>
      <c r="BN17">
        <v>4.1810196574877097</v>
      </c>
      <c r="BO17">
        <v>98.148053476152597</v>
      </c>
      <c r="BP17">
        <v>884.36867230821497</v>
      </c>
      <c r="BQ17">
        <v>269.961650226524</v>
      </c>
      <c r="BR17">
        <v>1006.28405852183</v>
      </c>
      <c r="BT17">
        <v>2.0311985970151498E-2</v>
      </c>
      <c r="BU17">
        <v>8.5091392487588102</v>
      </c>
      <c r="BV17">
        <v>99.682307261286795</v>
      </c>
      <c r="BW17">
        <v>75.138682078567001</v>
      </c>
      <c r="BX17">
        <v>477.508034555233</v>
      </c>
      <c r="BY17">
        <v>8505.3807927767593</v>
      </c>
      <c r="CA17">
        <v>1.6465248962059501E-3</v>
      </c>
      <c r="CB17">
        <v>9.9037698411632409</v>
      </c>
      <c r="CC17">
        <v>97.281410983273503</v>
      </c>
      <c r="CD17">
        <v>431.66295332677402</v>
      </c>
      <c r="CE17">
        <v>509.44815800518501</v>
      </c>
      <c r="CF17">
        <v>9211.2643924141394</v>
      </c>
      <c r="CH17">
        <v>1.8015153785171899E-2</v>
      </c>
      <c r="CI17">
        <v>9.4480994173242507</v>
      </c>
      <c r="CJ17">
        <v>97.628796007478797</v>
      </c>
      <c r="CK17">
        <v>794.68991038758998</v>
      </c>
      <c r="CL17">
        <v>409.35915054107898</v>
      </c>
      <c r="CM17">
        <v>9311.1701403339503</v>
      </c>
      <c r="CO17">
        <v>9.9943915616395191</v>
      </c>
      <c r="CP17">
        <v>3.8886938612848598</v>
      </c>
      <c r="CQ17">
        <v>99.002049864779906</v>
      </c>
      <c r="CR17">
        <v>901.29510347853704</v>
      </c>
      <c r="CS17">
        <v>266.56881291792001</v>
      </c>
      <c r="CT17">
        <v>7098.1768287513996</v>
      </c>
      <c r="CV17">
        <v>3.0091883787984101E-2</v>
      </c>
      <c r="CW17">
        <v>9.9934056973331309</v>
      </c>
      <c r="CX17">
        <v>92.428098536267299</v>
      </c>
      <c r="CY17">
        <v>902.75370350688002</v>
      </c>
      <c r="CZ17">
        <v>397.80370431039597</v>
      </c>
      <c r="DA17">
        <v>9346.0085945103401</v>
      </c>
      <c r="DC17">
        <v>9.9948147783554404</v>
      </c>
      <c r="DD17">
        <v>3.6944586585851402</v>
      </c>
      <c r="DE17">
        <v>96.955386857196501</v>
      </c>
      <c r="DF17">
        <v>984.67983748464701</v>
      </c>
      <c r="DG17">
        <v>310.14882812355597</v>
      </c>
      <c r="DH17">
        <v>1249.98544484476</v>
      </c>
      <c r="DJ17">
        <v>3.1931754903219797E-2</v>
      </c>
      <c r="DK17">
        <v>8.8951457971369301</v>
      </c>
      <c r="DL17">
        <v>99.493772113700601</v>
      </c>
      <c r="DM17">
        <v>840.90012598222404</v>
      </c>
      <c r="DN17">
        <v>377.57369588729199</v>
      </c>
      <c r="DO17">
        <v>8424.4429323872992</v>
      </c>
      <c r="DQ17">
        <v>9.9966680964369505</v>
      </c>
      <c r="DR17">
        <v>3.6563936852160799</v>
      </c>
      <c r="DS17">
        <v>90.210063898926293</v>
      </c>
      <c r="DT17">
        <v>988.45583487127601</v>
      </c>
      <c r="DU17">
        <v>301.03505859072698</v>
      </c>
      <c r="DV17">
        <v>1967.35627006962</v>
      </c>
      <c r="DX17">
        <v>9.6097940681708793E-2</v>
      </c>
      <c r="DY17">
        <v>8.8930984398148194</v>
      </c>
      <c r="DZ17">
        <v>98.643228191030801</v>
      </c>
      <c r="EA17">
        <v>827.27255598308602</v>
      </c>
      <c r="EB17">
        <v>286.88300721156901</v>
      </c>
      <c r="EC17">
        <v>8803.2984867378509</v>
      </c>
      <c r="EE17">
        <v>9.9988224944589099</v>
      </c>
      <c r="EF17">
        <v>4.6108343086715999</v>
      </c>
      <c r="EG17">
        <v>96.033418918314396</v>
      </c>
      <c r="EH17">
        <v>925.96315192290399</v>
      </c>
      <c r="EI17">
        <v>241.43178175978699</v>
      </c>
      <c r="EJ17">
        <v>7449.01781302363</v>
      </c>
    </row>
    <row r="18" spans="2:140" x14ac:dyDescent="0.2">
      <c r="B18">
        <v>9.9951734906897602</v>
      </c>
      <c r="C18">
        <v>3.80386602344345</v>
      </c>
      <c r="D18">
        <v>94.816484733546702</v>
      </c>
      <c r="E18">
        <v>945.47623871676399</v>
      </c>
      <c r="F18">
        <v>494.97658904435599</v>
      </c>
      <c r="G18">
        <v>8140.4913073424595</v>
      </c>
      <c r="I18">
        <v>9.9857492769684697</v>
      </c>
      <c r="J18">
        <v>4.9875438839806501</v>
      </c>
      <c r="K18">
        <v>99.229425115887906</v>
      </c>
      <c r="L18">
        <v>964.721053597278</v>
      </c>
      <c r="M18">
        <v>436.08850089921998</v>
      </c>
      <c r="N18">
        <v>206.52451417243199</v>
      </c>
      <c r="P18">
        <v>9.9952524965743592</v>
      </c>
      <c r="Q18">
        <v>4.4511024013756497</v>
      </c>
      <c r="R18">
        <v>97.469742934085403</v>
      </c>
      <c r="S18">
        <v>970.74082092855599</v>
      </c>
      <c r="T18">
        <v>399.548368020586</v>
      </c>
      <c r="U18">
        <v>2373.5001569461101</v>
      </c>
      <c r="W18">
        <v>2.22630564472671E-3</v>
      </c>
      <c r="X18">
        <v>9.9746120447570199</v>
      </c>
      <c r="Y18">
        <v>94.993319045079204</v>
      </c>
      <c r="Z18">
        <v>105.56748255288301</v>
      </c>
      <c r="AA18">
        <v>396.29407734367601</v>
      </c>
      <c r="AB18">
        <v>9348.7074978508608</v>
      </c>
      <c r="AD18">
        <v>6.0815679508391299E-2</v>
      </c>
      <c r="AE18">
        <v>9.1152582761526109</v>
      </c>
      <c r="AF18">
        <v>99.548799105669303</v>
      </c>
      <c r="AG18">
        <v>205.29904304016199</v>
      </c>
      <c r="AH18">
        <v>489.17961273361999</v>
      </c>
      <c r="AI18">
        <v>9426.4226727153109</v>
      </c>
      <c r="AK18">
        <v>4.7438678319152598E-2</v>
      </c>
      <c r="AL18">
        <v>8.6372869275360298</v>
      </c>
      <c r="AM18">
        <v>99.805142280393298</v>
      </c>
      <c r="AN18">
        <v>163.246692318892</v>
      </c>
      <c r="AO18">
        <v>555.17338604920997</v>
      </c>
      <c r="AP18">
        <v>8948.2466463861401</v>
      </c>
      <c r="AR18">
        <v>7.7963864948737499E-2</v>
      </c>
      <c r="AS18">
        <v>9.5766119809595391</v>
      </c>
      <c r="AT18">
        <v>97.447986171079805</v>
      </c>
      <c r="AU18">
        <v>940.33320131119001</v>
      </c>
      <c r="AV18">
        <v>449.087324366053</v>
      </c>
      <c r="AW18">
        <v>9497.5249986009094</v>
      </c>
      <c r="AY18">
        <v>0.135409786758555</v>
      </c>
      <c r="AZ18">
        <v>8.5960201627262904</v>
      </c>
      <c r="BA18">
        <v>99.372356973600702</v>
      </c>
      <c r="BB18">
        <v>68.752403226747404</v>
      </c>
      <c r="BC18">
        <v>941.13036281292</v>
      </c>
      <c r="BD18">
        <v>8919.6950671713003</v>
      </c>
      <c r="BF18">
        <v>9.0597387656495207E-2</v>
      </c>
      <c r="BG18">
        <v>9.2643808230694003</v>
      </c>
      <c r="BH18">
        <v>97.627166056247205</v>
      </c>
      <c r="BI18">
        <v>922.25194103349304</v>
      </c>
      <c r="BJ18">
        <v>342.24917151727698</v>
      </c>
      <c r="BK18">
        <v>7724.3729245656205</v>
      </c>
      <c r="BM18">
        <v>1.30536779752799</v>
      </c>
      <c r="BN18">
        <v>7.1200275438003597</v>
      </c>
      <c r="BO18">
        <v>98.013006928508105</v>
      </c>
      <c r="BP18">
        <v>78.368121673417804</v>
      </c>
      <c r="BQ18">
        <v>382.82479284865099</v>
      </c>
      <c r="BR18">
        <v>8669.5479332249706</v>
      </c>
      <c r="BT18">
        <v>1.15557629592235E-2</v>
      </c>
      <c r="BU18">
        <v>9.8219669125225106</v>
      </c>
      <c r="BV18">
        <v>95.462673643504701</v>
      </c>
      <c r="BW18">
        <v>63.622978849222797</v>
      </c>
      <c r="BX18">
        <v>474.67958970352998</v>
      </c>
      <c r="BY18">
        <v>8496.2631073731809</v>
      </c>
      <c r="CA18">
        <v>9.9997856518128998</v>
      </c>
      <c r="CB18">
        <v>3.6157663546840801</v>
      </c>
      <c r="CC18">
        <v>91.071414825714598</v>
      </c>
      <c r="CD18">
        <v>900.11833357557998</v>
      </c>
      <c r="CE18">
        <v>176.15359708179699</v>
      </c>
      <c r="CF18">
        <v>2493.8312591372901</v>
      </c>
      <c r="CH18">
        <v>5.7985896099021501E-2</v>
      </c>
      <c r="CI18">
        <v>8.6894907497368301</v>
      </c>
      <c r="CJ18">
        <v>97.247352222696094</v>
      </c>
      <c r="CK18">
        <v>347.94372658156101</v>
      </c>
      <c r="CL18">
        <v>377.13862699080101</v>
      </c>
      <c r="CM18">
        <v>9319.7318729362905</v>
      </c>
      <c r="CO18">
        <v>9.9824548102291093</v>
      </c>
      <c r="CP18">
        <v>4.2641958767762498</v>
      </c>
      <c r="CQ18">
        <v>99.722642490473106</v>
      </c>
      <c r="CR18">
        <v>902.14398432850805</v>
      </c>
      <c r="CS18">
        <v>317.13783069650901</v>
      </c>
      <c r="CT18">
        <v>1035.20600793525</v>
      </c>
      <c r="CV18">
        <v>2.7894609134452499E-2</v>
      </c>
      <c r="CW18">
        <v>9.8123779969369203</v>
      </c>
      <c r="CX18">
        <v>96.663336124058603</v>
      </c>
      <c r="CY18">
        <v>851.51343680135403</v>
      </c>
      <c r="CZ18">
        <v>398.672095753473</v>
      </c>
      <c r="DA18">
        <v>9336.6936875370902</v>
      </c>
      <c r="DC18">
        <v>1.7949845766425099E-2</v>
      </c>
      <c r="DD18">
        <v>9.9431872875334193</v>
      </c>
      <c r="DE18">
        <v>93.733684050161997</v>
      </c>
      <c r="DF18">
        <v>965.201254701435</v>
      </c>
      <c r="DG18">
        <v>379.05398888013502</v>
      </c>
      <c r="DH18">
        <v>8598.74698176942</v>
      </c>
      <c r="DJ18">
        <v>6.0471227910032996E-3</v>
      </c>
      <c r="DK18">
        <v>9.9199650564353696</v>
      </c>
      <c r="DL18">
        <v>94.869375108838199</v>
      </c>
      <c r="DM18">
        <v>914.97044081405795</v>
      </c>
      <c r="DN18">
        <v>377.16231247479402</v>
      </c>
      <c r="DO18">
        <v>8223.1253437039504</v>
      </c>
      <c r="DQ18">
        <v>9.9946555410870808</v>
      </c>
      <c r="DR18">
        <v>4.8083496785377298</v>
      </c>
      <c r="DS18">
        <v>94.199642674734505</v>
      </c>
      <c r="DT18">
        <v>988.58933821954702</v>
      </c>
      <c r="DU18">
        <v>307.15804694672801</v>
      </c>
      <c r="DV18">
        <v>2003.67665166189</v>
      </c>
      <c r="DX18">
        <v>9.99661413887811</v>
      </c>
      <c r="DY18">
        <v>4.4802253942108603</v>
      </c>
      <c r="DZ18">
        <v>96.447178229167307</v>
      </c>
      <c r="EA18">
        <v>955.20991424373199</v>
      </c>
      <c r="EB18">
        <v>436.98379231621499</v>
      </c>
      <c r="EC18">
        <v>616.98028853391895</v>
      </c>
      <c r="EE18">
        <v>0.24239311360874399</v>
      </c>
      <c r="EF18">
        <v>7.63072571660532</v>
      </c>
      <c r="EG18">
        <v>97.794616005216795</v>
      </c>
      <c r="EH18">
        <v>935.54418852124695</v>
      </c>
      <c r="EI18">
        <v>388.01905440165302</v>
      </c>
      <c r="EJ18">
        <v>9196.4044895146508</v>
      </c>
    </row>
    <row r="19" spans="2:140" x14ac:dyDescent="0.2">
      <c r="B19">
        <v>0.21517560272905301</v>
      </c>
      <c r="C19">
        <v>6.0437394410628702</v>
      </c>
      <c r="D19">
        <v>0.65645598324135901</v>
      </c>
      <c r="E19">
        <v>454.61354543589101</v>
      </c>
      <c r="F19">
        <v>657.48104077960704</v>
      </c>
      <c r="G19">
        <v>9143.8391327699592</v>
      </c>
      <c r="I19">
        <v>1.6764574777612298E-2</v>
      </c>
      <c r="J19">
        <v>8.5815602552226107</v>
      </c>
      <c r="K19">
        <v>97.668405256821899</v>
      </c>
      <c r="L19">
        <v>130.88685154804801</v>
      </c>
      <c r="M19">
        <v>515.83949568659295</v>
      </c>
      <c r="N19">
        <v>8893.2318752037409</v>
      </c>
      <c r="P19">
        <v>9.9933754124763698</v>
      </c>
      <c r="Q19">
        <v>4.01773417999466</v>
      </c>
      <c r="R19">
        <v>96.859150320213203</v>
      </c>
      <c r="S19">
        <v>972.71144339978105</v>
      </c>
      <c r="T19">
        <v>398.670681090713</v>
      </c>
      <c r="U19">
        <v>2345.3559409603699</v>
      </c>
      <c r="W19">
        <v>3.4084951135064101E-2</v>
      </c>
      <c r="X19">
        <v>8.8337433056274595</v>
      </c>
      <c r="Y19">
        <v>99.658116347259295</v>
      </c>
      <c r="Z19">
        <v>912.46944421695605</v>
      </c>
      <c r="AA19">
        <v>443.106749515746</v>
      </c>
      <c r="AB19">
        <v>9354.9671525093308</v>
      </c>
      <c r="AD19">
        <v>9.9869550321595799</v>
      </c>
      <c r="AE19">
        <v>4.3601275521617797</v>
      </c>
      <c r="AF19">
        <v>99.803490466963098</v>
      </c>
      <c r="AG19">
        <v>991.74721684581698</v>
      </c>
      <c r="AH19">
        <v>429.66571772365597</v>
      </c>
      <c r="AI19">
        <v>915.68075410093797</v>
      </c>
      <c r="AK19">
        <v>4.2602948401294402E-2</v>
      </c>
      <c r="AL19">
        <v>9.9257158359874609</v>
      </c>
      <c r="AM19">
        <v>99.504669177521194</v>
      </c>
      <c r="AN19">
        <v>163.75612704027299</v>
      </c>
      <c r="AO19">
        <v>522.26449199118497</v>
      </c>
      <c r="AP19">
        <v>8960.53976845344</v>
      </c>
      <c r="AR19">
        <v>7.3669626457674303E-2</v>
      </c>
      <c r="AS19">
        <v>8.9742640720514704</v>
      </c>
      <c r="AT19">
        <v>99.466145986569302</v>
      </c>
      <c r="AU19">
        <v>932.67108925134096</v>
      </c>
      <c r="AV19">
        <v>540.04704059659298</v>
      </c>
      <c r="AW19">
        <v>9526.12688458911</v>
      </c>
      <c r="AY19">
        <v>0.11076723598827599</v>
      </c>
      <c r="AZ19">
        <v>9.5106360793491902</v>
      </c>
      <c r="BA19">
        <v>98.394849235903607</v>
      </c>
      <c r="BB19">
        <v>861.15008135730397</v>
      </c>
      <c r="BC19">
        <v>597.02883503384896</v>
      </c>
      <c r="BD19">
        <v>8753.9805148818396</v>
      </c>
      <c r="BF19">
        <v>9.9991147643602805</v>
      </c>
      <c r="BG19">
        <v>4.5573186202256997</v>
      </c>
      <c r="BH19">
        <v>99.232662926912099</v>
      </c>
      <c r="BI19">
        <v>945.54938429539402</v>
      </c>
      <c r="BJ19">
        <v>347.07281189359998</v>
      </c>
      <c r="BK19">
        <v>5151.5257289274796</v>
      </c>
      <c r="BM19">
        <v>9.9990268307874004</v>
      </c>
      <c r="BN19">
        <v>4.3242335029559298</v>
      </c>
      <c r="BO19">
        <v>98.672636974756998</v>
      </c>
      <c r="BP19">
        <v>64.266246235713197</v>
      </c>
      <c r="BQ19">
        <v>197.80998916751</v>
      </c>
      <c r="BR19">
        <v>6757.33536406033</v>
      </c>
      <c r="BT19">
        <v>9.9861097312570504</v>
      </c>
      <c r="BU19">
        <v>3.8029588153129601</v>
      </c>
      <c r="BV19">
        <v>85.798047020151202</v>
      </c>
      <c r="BW19">
        <v>986.56367089004402</v>
      </c>
      <c r="BX19">
        <v>364.959000019342</v>
      </c>
      <c r="BY19">
        <v>5419.15278926887</v>
      </c>
      <c r="CA19">
        <v>1.4851928980679E-2</v>
      </c>
      <c r="CB19">
        <v>9.2199158928232805</v>
      </c>
      <c r="CC19">
        <v>99.209505873022906</v>
      </c>
      <c r="CD19">
        <v>871.53064005135695</v>
      </c>
      <c r="CE19">
        <v>501.00112103802797</v>
      </c>
      <c r="CF19">
        <v>9203.9269503265605</v>
      </c>
      <c r="CH19">
        <v>2.4034657407483499E-2</v>
      </c>
      <c r="CI19">
        <v>9.3970269689978601</v>
      </c>
      <c r="CJ19">
        <v>98.035687697993893</v>
      </c>
      <c r="CK19">
        <v>884.33115147441902</v>
      </c>
      <c r="CL19">
        <v>351.98055160444</v>
      </c>
      <c r="CM19">
        <v>9269.6242190584398</v>
      </c>
      <c r="CO19">
        <v>2.30179654526411E-2</v>
      </c>
      <c r="CP19">
        <v>8.8007886874561496</v>
      </c>
      <c r="CQ19">
        <v>99.357341149120202</v>
      </c>
      <c r="CR19">
        <v>838.97746754042396</v>
      </c>
      <c r="CS19">
        <v>484.288721066503</v>
      </c>
      <c r="CT19">
        <v>9178.4805595044108</v>
      </c>
      <c r="CV19">
        <v>8.0032424481684697E-2</v>
      </c>
      <c r="CW19">
        <v>9.2794860371471799</v>
      </c>
      <c r="CX19">
        <v>96.692457831500704</v>
      </c>
      <c r="CY19">
        <v>812.49057720887095</v>
      </c>
      <c r="CZ19">
        <v>398.75788149016302</v>
      </c>
      <c r="DA19">
        <v>9327.6739533821601</v>
      </c>
      <c r="DC19">
        <v>9.9951550374179696</v>
      </c>
      <c r="DD19">
        <v>3.6061895387672802</v>
      </c>
      <c r="DE19">
        <v>93.865941560209905</v>
      </c>
      <c r="DF19">
        <v>984.75335904438896</v>
      </c>
      <c r="DG19">
        <v>309.80812828426701</v>
      </c>
      <c r="DH19">
        <v>1249.0392775279099</v>
      </c>
      <c r="DJ19">
        <v>0.133403128742757</v>
      </c>
      <c r="DK19">
        <v>7.7366347928595802</v>
      </c>
      <c r="DL19">
        <v>99.954821175770306</v>
      </c>
      <c r="DM19">
        <v>126.154604038568</v>
      </c>
      <c r="DN19">
        <v>397.36807056914</v>
      </c>
      <c r="DO19">
        <v>8441.3359466517504</v>
      </c>
      <c r="DQ19">
        <v>8.1865717490703802E-2</v>
      </c>
      <c r="DR19">
        <v>8.9182138530686093</v>
      </c>
      <c r="DS19">
        <v>99.279057190949601</v>
      </c>
      <c r="DT19">
        <v>924.06784461406403</v>
      </c>
      <c r="DU19">
        <v>445.79211700688302</v>
      </c>
      <c r="DV19">
        <v>8528.5871150542407</v>
      </c>
      <c r="DX19">
        <v>8.1638490357768101E-2</v>
      </c>
      <c r="DY19">
        <v>9.3135511019490504</v>
      </c>
      <c r="DZ19">
        <v>98.634149100295602</v>
      </c>
      <c r="EA19">
        <v>894.18502457718103</v>
      </c>
      <c r="EB19">
        <v>297.012424877049</v>
      </c>
      <c r="EC19">
        <v>8833.2859156621398</v>
      </c>
      <c r="EE19">
        <v>0.48692230893272198</v>
      </c>
      <c r="EF19">
        <v>7.8124735708767803</v>
      </c>
      <c r="EG19">
        <v>97.692448913928999</v>
      </c>
      <c r="EH19">
        <v>32.398960755521898</v>
      </c>
      <c r="EI19">
        <v>445.74826007081799</v>
      </c>
      <c r="EJ19">
        <v>9261.4809000199093</v>
      </c>
    </row>
    <row r="20" spans="2:140" x14ac:dyDescent="0.2">
      <c r="B20">
        <v>9.9987229330883505</v>
      </c>
      <c r="C20">
        <v>4.4540908053900798</v>
      </c>
      <c r="D20">
        <v>96.006677782926602</v>
      </c>
      <c r="E20">
        <v>942.62972333812604</v>
      </c>
      <c r="F20">
        <v>484.42858144651302</v>
      </c>
      <c r="G20">
        <v>694.05303062060705</v>
      </c>
      <c r="I20">
        <v>4.6486802682695803E-2</v>
      </c>
      <c r="J20">
        <v>8.8620301917970306</v>
      </c>
      <c r="K20">
        <v>97.069017882257398</v>
      </c>
      <c r="L20">
        <v>817.562635851295</v>
      </c>
      <c r="M20">
        <v>508.34975143058602</v>
      </c>
      <c r="N20">
        <v>8890.0572744745696</v>
      </c>
      <c r="P20">
        <v>0.109294235788646</v>
      </c>
      <c r="Q20">
        <v>7.6675802628389897</v>
      </c>
      <c r="R20">
        <v>99.974071562701894</v>
      </c>
      <c r="S20">
        <v>203.65808144337299</v>
      </c>
      <c r="T20">
        <v>450.332509108387</v>
      </c>
      <c r="U20">
        <v>9311.9783410404198</v>
      </c>
      <c r="W20">
        <v>2.0184436145070601E-2</v>
      </c>
      <c r="X20">
        <v>9.1674192935050804</v>
      </c>
      <c r="Y20">
        <v>99.9184327119427</v>
      </c>
      <c r="Z20">
        <v>952.80389705810603</v>
      </c>
      <c r="AA20">
        <v>448.657968821417</v>
      </c>
      <c r="AB20">
        <v>9351.0369261630003</v>
      </c>
      <c r="AD20">
        <v>4.6974401224142801E-2</v>
      </c>
      <c r="AE20">
        <v>9.8186355981397995</v>
      </c>
      <c r="AF20">
        <v>99.066760809367494</v>
      </c>
      <c r="AG20">
        <v>199.95241253066601</v>
      </c>
      <c r="AH20">
        <v>503.62888038874502</v>
      </c>
      <c r="AI20">
        <v>9485.6687777777697</v>
      </c>
      <c r="AK20">
        <v>1.34262189648612E-2</v>
      </c>
      <c r="AL20">
        <v>9.2602931004194904</v>
      </c>
      <c r="AM20">
        <v>99.486935645451695</v>
      </c>
      <c r="AN20">
        <v>962.17547024283294</v>
      </c>
      <c r="AO20">
        <v>485.82285961472701</v>
      </c>
      <c r="AP20">
        <v>8976.9918238221308</v>
      </c>
      <c r="AR20">
        <v>8.2666573462741005E-2</v>
      </c>
      <c r="AS20">
        <v>9.1993458761637292</v>
      </c>
      <c r="AT20">
        <v>99.362273378917394</v>
      </c>
      <c r="AU20">
        <v>770.361223867077</v>
      </c>
      <c r="AV20">
        <v>505.38548393679503</v>
      </c>
      <c r="AW20">
        <v>9515.5227532597801</v>
      </c>
      <c r="AY20">
        <v>0.112898842281366</v>
      </c>
      <c r="AZ20">
        <v>7.8613096956027402</v>
      </c>
      <c r="BA20">
        <v>99.363318449526204</v>
      </c>
      <c r="BB20">
        <v>145.797039422854</v>
      </c>
      <c r="BC20">
        <v>1043.3091021549601</v>
      </c>
      <c r="BD20">
        <v>8952.2398269159494</v>
      </c>
      <c r="BF20">
        <v>8.2566510598367004E-2</v>
      </c>
      <c r="BG20">
        <v>9.1245416637197607</v>
      </c>
      <c r="BH20">
        <v>97.788081290049107</v>
      </c>
      <c r="BI20">
        <v>922.14657667179097</v>
      </c>
      <c r="BJ20">
        <v>360.83625117614798</v>
      </c>
      <c r="BK20">
        <v>7869.0166275789197</v>
      </c>
      <c r="BM20">
        <v>9.9981869596063699</v>
      </c>
      <c r="BN20">
        <v>4.0971553759627604</v>
      </c>
      <c r="BO20">
        <v>97.734976401894201</v>
      </c>
      <c r="BP20">
        <v>884.74027426076805</v>
      </c>
      <c r="BQ20">
        <v>272.22115837019601</v>
      </c>
      <c r="BR20">
        <v>999.84818987632002</v>
      </c>
      <c r="BT20">
        <v>1.03263860144432E-2</v>
      </c>
      <c r="BU20">
        <v>9.6288703723462099</v>
      </c>
      <c r="BV20">
        <v>99.179531002429798</v>
      </c>
      <c r="BW20">
        <v>946.48506407629395</v>
      </c>
      <c r="BX20">
        <v>444.65424012815498</v>
      </c>
      <c r="BY20">
        <v>8512.1295198447497</v>
      </c>
      <c r="CA20">
        <v>9.9997856518128998</v>
      </c>
      <c r="CB20">
        <v>3.6157663546840801</v>
      </c>
      <c r="CC20">
        <v>92.052841520557095</v>
      </c>
      <c r="CD20">
        <v>899.72310577593896</v>
      </c>
      <c r="CE20">
        <v>176.65359708179699</v>
      </c>
      <c r="CF20">
        <v>2493.6388808135098</v>
      </c>
      <c r="CH20">
        <v>1.17143943433778E-2</v>
      </c>
      <c r="CI20">
        <v>9.9883071266882695</v>
      </c>
      <c r="CJ20">
        <v>94.041261482509697</v>
      </c>
      <c r="CK20">
        <v>335.24333565072999</v>
      </c>
      <c r="CL20">
        <v>293.73590901437098</v>
      </c>
      <c r="CM20">
        <v>9269.7054744514007</v>
      </c>
      <c r="CO20">
        <v>5.3923808948336304E-4</v>
      </c>
      <c r="CP20">
        <v>9.3857788374275408</v>
      </c>
      <c r="CQ20">
        <v>99.440970935224797</v>
      </c>
      <c r="CR20">
        <v>883.03104157553503</v>
      </c>
      <c r="CS20">
        <v>466.31468190141499</v>
      </c>
      <c r="CT20">
        <v>8643.6397535968899</v>
      </c>
      <c r="CV20">
        <v>1.8405093804819E-2</v>
      </c>
      <c r="CW20">
        <v>9.9588318726788803</v>
      </c>
      <c r="CX20">
        <v>92.692795173243695</v>
      </c>
      <c r="CY20">
        <v>164.036930362178</v>
      </c>
      <c r="CZ20">
        <v>399.028182011794</v>
      </c>
      <c r="DA20">
        <v>9286.0764560594107</v>
      </c>
      <c r="DC20">
        <v>9.9951601428208505</v>
      </c>
      <c r="DD20">
        <v>3.5624349108701301</v>
      </c>
      <c r="DE20">
        <v>90.687042038550302</v>
      </c>
      <c r="DF20">
        <v>984.75693109128395</v>
      </c>
      <c r="DG20">
        <v>309.77189803918901</v>
      </c>
      <c r="DH20">
        <v>1252.44626945666</v>
      </c>
      <c r="DJ20">
        <v>0.11435847003749</v>
      </c>
      <c r="DK20">
        <v>6.6931039651442301</v>
      </c>
      <c r="DL20">
        <v>0.41677794231986398</v>
      </c>
      <c r="DM20">
        <v>290.43246192195897</v>
      </c>
      <c r="DN20">
        <v>683.21568176184496</v>
      </c>
      <c r="DO20">
        <v>8553.6780160093203</v>
      </c>
      <c r="DQ20">
        <v>0.105292991122521</v>
      </c>
      <c r="DR20">
        <v>9.0352037693050899</v>
      </c>
      <c r="DS20">
        <v>99.405704346914305</v>
      </c>
      <c r="DT20">
        <v>965.58369215394998</v>
      </c>
      <c r="DU20">
        <v>434.69399510676101</v>
      </c>
      <c r="DV20">
        <v>8501.6781973891593</v>
      </c>
      <c r="DX20">
        <v>9.9906611447977607</v>
      </c>
      <c r="DY20">
        <v>4.0689696928046297</v>
      </c>
      <c r="DZ20">
        <v>93.597790063629105</v>
      </c>
      <c r="EA20">
        <v>954.91844679239603</v>
      </c>
      <c r="EB20">
        <v>430.43782204561398</v>
      </c>
      <c r="EC20">
        <v>7551.9595611720797</v>
      </c>
      <c r="EE20">
        <v>9.9893087036241095</v>
      </c>
      <c r="EF20">
        <v>4.0841208717009403</v>
      </c>
      <c r="EG20">
        <v>95.445959749010001</v>
      </c>
      <c r="EH20">
        <v>936.56384334408597</v>
      </c>
      <c r="EI20">
        <v>206.10437131347501</v>
      </c>
      <c r="EJ20">
        <v>4229.5557289157596</v>
      </c>
    </row>
    <row r="21" spans="2:140" x14ac:dyDescent="0.2">
      <c r="B21">
        <v>9.9816680803776503</v>
      </c>
      <c r="C21">
        <v>4.1459701719886901</v>
      </c>
      <c r="D21">
        <v>96.497607626407202</v>
      </c>
      <c r="E21">
        <v>943.50875094207504</v>
      </c>
      <c r="F21">
        <v>497.14989263539297</v>
      </c>
      <c r="G21">
        <v>8154.4940108275196</v>
      </c>
      <c r="I21">
        <v>3.9194518747881603E-3</v>
      </c>
      <c r="J21">
        <v>9.1196895051067806</v>
      </c>
      <c r="K21">
        <v>90.719045600587506</v>
      </c>
      <c r="L21">
        <v>82.707439026713303</v>
      </c>
      <c r="M21">
        <v>536.26017384692898</v>
      </c>
      <c r="N21">
        <v>8915.8255562944396</v>
      </c>
      <c r="P21">
        <v>2.6210651635534401E-2</v>
      </c>
      <c r="Q21">
        <v>9.7383108925121498</v>
      </c>
      <c r="R21">
        <v>99.641264705621296</v>
      </c>
      <c r="S21">
        <v>938.18854082282496</v>
      </c>
      <c r="T21">
        <v>403.11932587233503</v>
      </c>
      <c r="U21">
        <v>9284.9727525085109</v>
      </c>
      <c r="W21">
        <v>7.6828126103666905E-2</v>
      </c>
      <c r="X21">
        <v>8.4457058319243696</v>
      </c>
      <c r="Y21">
        <v>99.9874852561246</v>
      </c>
      <c r="Z21">
        <v>135.41587500656601</v>
      </c>
      <c r="AA21">
        <v>456.48830245323501</v>
      </c>
      <c r="AB21">
        <v>9389.7305353880802</v>
      </c>
      <c r="AD21">
        <v>7.0139893913111595E-2</v>
      </c>
      <c r="AE21">
        <v>9.1429824480391009</v>
      </c>
      <c r="AF21">
        <v>99.4647431752703</v>
      </c>
      <c r="AG21">
        <v>961.56593952125604</v>
      </c>
      <c r="AH21">
        <v>475.658509137078</v>
      </c>
      <c r="AI21">
        <v>9403.4215935424108</v>
      </c>
      <c r="AK21">
        <v>7.6960102766987698E-2</v>
      </c>
      <c r="AL21">
        <v>8.4883437481202009</v>
      </c>
      <c r="AM21">
        <v>99.9135232390271</v>
      </c>
      <c r="AN21">
        <v>182.88068872312701</v>
      </c>
      <c r="AO21">
        <v>611.59263276664103</v>
      </c>
      <c r="AP21">
        <v>8940.9924762456394</v>
      </c>
      <c r="AR21">
        <v>6.1993320159337097E-2</v>
      </c>
      <c r="AS21">
        <v>9.6584354450061998</v>
      </c>
      <c r="AT21">
        <v>98.794755732922198</v>
      </c>
      <c r="AU21">
        <v>260.75689977653201</v>
      </c>
      <c r="AV21">
        <v>525.80687453189603</v>
      </c>
      <c r="AW21">
        <v>9536.8442039221409</v>
      </c>
      <c r="AY21">
        <v>9.9973665055557799</v>
      </c>
      <c r="AZ21">
        <v>3.9598458255253002</v>
      </c>
      <c r="BA21">
        <v>91.799191793982104</v>
      </c>
      <c r="BB21">
        <v>901.79239613032905</v>
      </c>
      <c r="BC21">
        <v>448.58674778529701</v>
      </c>
      <c r="BD21">
        <v>8316.6549341119007</v>
      </c>
      <c r="BF21">
        <v>8.2505840035905595E-2</v>
      </c>
      <c r="BG21">
        <v>9.8435691361531799</v>
      </c>
      <c r="BH21">
        <v>97.341934197361496</v>
      </c>
      <c r="BI21">
        <v>106.97384705207899</v>
      </c>
      <c r="BJ21">
        <v>436.53242623924302</v>
      </c>
      <c r="BK21">
        <v>7929.89125246002</v>
      </c>
      <c r="BM21">
        <v>9.9990606384127094</v>
      </c>
      <c r="BN21">
        <v>4.2427588231516404</v>
      </c>
      <c r="BO21">
        <v>98.363804178036801</v>
      </c>
      <c r="BP21">
        <v>65.987530487985097</v>
      </c>
      <c r="BQ21">
        <v>217.70260362605799</v>
      </c>
      <c r="BR21">
        <v>3609.1348874923401</v>
      </c>
      <c r="BT21">
        <v>9.98139619736423</v>
      </c>
      <c r="BU21">
        <v>3.8644477151512402</v>
      </c>
      <c r="BV21">
        <v>85.111934495996195</v>
      </c>
      <c r="BW21">
        <v>986.65767583365005</v>
      </c>
      <c r="BX21">
        <v>373.10982998145101</v>
      </c>
      <c r="BY21">
        <v>4985.32854137708</v>
      </c>
      <c r="CA21">
        <v>9.9997856518128998</v>
      </c>
      <c r="CB21">
        <v>3.6157663546840801</v>
      </c>
      <c r="CC21">
        <v>90.071414825714598</v>
      </c>
      <c r="CD21">
        <v>899.61833357557998</v>
      </c>
      <c r="CE21">
        <v>176.40359708179699</v>
      </c>
      <c r="CF21">
        <v>2493.8312591372901</v>
      </c>
      <c r="CH21">
        <v>9.9849066706380007</v>
      </c>
      <c r="CI21">
        <v>3.7720930165225299</v>
      </c>
      <c r="CJ21">
        <v>89.0742118084151</v>
      </c>
      <c r="CK21">
        <v>921.91675171196096</v>
      </c>
      <c r="CL21">
        <v>294.88933945090901</v>
      </c>
      <c r="CM21">
        <v>1469.1096031397101</v>
      </c>
      <c r="CO21">
        <v>9.9935966281011801</v>
      </c>
      <c r="CP21">
        <v>4.1903939966672601</v>
      </c>
      <c r="CQ21">
        <v>99.786819236548794</v>
      </c>
      <c r="CR21">
        <v>901.11889715235395</v>
      </c>
      <c r="CS21">
        <v>272.069365600791</v>
      </c>
      <c r="CT21">
        <v>4015.3007674093201</v>
      </c>
      <c r="CV21">
        <v>9.7320444810293696E-3</v>
      </c>
      <c r="CW21">
        <v>9.9862039737724704</v>
      </c>
      <c r="CX21">
        <v>91.891924780666002</v>
      </c>
      <c r="CY21">
        <v>164.00811371745499</v>
      </c>
      <c r="CZ21">
        <v>399.07564043249602</v>
      </c>
      <c r="DA21">
        <v>9278.1929257240299</v>
      </c>
      <c r="DC21">
        <v>5.3260723608202998E-2</v>
      </c>
      <c r="DD21">
        <v>9.9659894197618399</v>
      </c>
      <c r="DE21">
        <v>95.604132289256697</v>
      </c>
      <c r="DF21">
        <v>963.91009712695597</v>
      </c>
      <c r="DG21">
        <v>383.51189288950201</v>
      </c>
      <c r="DH21">
        <v>8559.5119769395405</v>
      </c>
      <c r="DJ21">
        <v>9.9824893804422494</v>
      </c>
      <c r="DK21">
        <v>3.78942795837875</v>
      </c>
      <c r="DL21">
        <v>93.620493507077001</v>
      </c>
      <c r="DM21">
        <v>910.33510944964598</v>
      </c>
      <c r="DN21">
        <v>339.14917470160299</v>
      </c>
      <c r="DO21">
        <v>1592.77466502638</v>
      </c>
      <c r="DQ21">
        <v>8.5366388880372707E-2</v>
      </c>
      <c r="DR21">
        <v>9.0367728320971796</v>
      </c>
      <c r="DS21">
        <v>98.526159747111805</v>
      </c>
      <c r="DT21">
        <v>922.52843279587501</v>
      </c>
      <c r="DU21">
        <v>439.639950382709</v>
      </c>
      <c r="DV21">
        <v>8513.5641326283894</v>
      </c>
      <c r="DX21">
        <v>9.9974399119618003</v>
      </c>
      <c r="DY21">
        <v>3.9167834672850401</v>
      </c>
      <c r="DZ21">
        <v>93.244013535946905</v>
      </c>
      <c r="EA21">
        <v>955.196007002496</v>
      </c>
      <c r="EB21">
        <v>428.88775567502898</v>
      </c>
      <c r="EC21">
        <v>7482.9295507038696</v>
      </c>
      <c r="EE21">
        <v>9.9812878876579596</v>
      </c>
      <c r="EF21">
        <v>4.3549395511017499</v>
      </c>
      <c r="EG21">
        <v>95.693405264787899</v>
      </c>
      <c r="EH21">
        <v>935.39799019650104</v>
      </c>
      <c r="EI21">
        <v>233.75359463618699</v>
      </c>
      <c r="EJ21">
        <v>7176.0041663478096</v>
      </c>
    </row>
    <row r="22" spans="2:140" x14ac:dyDescent="0.2">
      <c r="B22">
        <v>0.13221655279153299</v>
      </c>
      <c r="C22">
        <v>8.3975783220257796</v>
      </c>
      <c r="D22">
        <v>94.609024957041299</v>
      </c>
      <c r="E22">
        <v>87.330523882754605</v>
      </c>
      <c r="F22">
        <v>736.72935155722405</v>
      </c>
      <c r="G22">
        <v>9287.1864694393807</v>
      </c>
      <c r="I22">
        <v>4.5900848510843101E-3</v>
      </c>
      <c r="J22">
        <v>9.1164303487179605</v>
      </c>
      <c r="K22">
        <v>95.022908819137598</v>
      </c>
      <c r="L22">
        <v>83.108743621059702</v>
      </c>
      <c r="M22">
        <v>536.06884427287105</v>
      </c>
      <c r="N22">
        <v>8914.2832655522107</v>
      </c>
      <c r="P22">
        <v>1.34496627912115E-2</v>
      </c>
      <c r="Q22">
        <v>9.9348307548934596</v>
      </c>
      <c r="R22">
        <v>96.277939642697802</v>
      </c>
      <c r="S22">
        <v>947.65736550076304</v>
      </c>
      <c r="T22">
        <v>359.62076991895901</v>
      </c>
      <c r="U22">
        <v>9112.2548102624005</v>
      </c>
      <c r="W22">
        <v>1.4950378479461899E-2</v>
      </c>
      <c r="X22">
        <v>9.9936537936777601</v>
      </c>
      <c r="Y22">
        <v>91.049421394630997</v>
      </c>
      <c r="Z22">
        <v>964.59906099142995</v>
      </c>
      <c r="AA22">
        <v>441.10547002178498</v>
      </c>
      <c r="AB22">
        <v>9350.3335113282392</v>
      </c>
      <c r="AD22">
        <v>7.0054287135854404E-2</v>
      </c>
      <c r="AE22">
        <v>8.2878134741282103</v>
      </c>
      <c r="AF22">
        <v>98.9970642888035</v>
      </c>
      <c r="AG22">
        <v>957.178427214777</v>
      </c>
      <c r="AH22">
        <v>462.80013797576999</v>
      </c>
      <c r="AI22">
        <v>9386.5075058681396</v>
      </c>
      <c r="AK22">
        <v>3.8480031116802801E-3</v>
      </c>
      <c r="AL22">
        <v>9.8861305502968193</v>
      </c>
      <c r="AM22">
        <v>97.019886040060996</v>
      </c>
      <c r="AN22">
        <v>964.02818183536795</v>
      </c>
      <c r="AO22">
        <v>467.670858622136</v>
      </c>
      <c r="AP22">
        <v>8986.1428336926801</v>
      </c>
      <c r="AR22">
        <v>7.7112433151187404E-2</v>
      </c>
      <c r="AS22">
        <v>9.1679006789560091</v>
      </c>
      <c r="AT22">
        <v>99.477079733954199</v>
      </c>
      <c r="AU22">
        <v>938.27005227744496</v>
      </c>
      <c r="AV22">
        <v>514.21553182006301</v>
      </c>
      <c r="AW22">
        <v>9528.0817972981404</v>
      </c>
      <c r="AY22">
        <v>9.9998838521126991</v>
      </c>
      <c r="AZ22">
        <v>3.8446983440050699</v>
      </c>
      <c r="BA22">
        <v>88.120995562098599</v>
      </c>
      <c r="BB22">
        <v>902.24100304090496</v>
      </c>
      <c r="BC22">
        <v>448.28202719260503</v>
      </c>
      <c r="BD22">
        <v>8427.2436491745302</v>
      </c>
      <c r="BF22">
        <v>9.5201813942386304E-2</v>
      </c>
      <c r="BG22">
        <v>8.78888764036226</v>
      </c>
      <c r="BH22">
        <v>98.593790812862593</v>
      </c>
      <c r="BI22">
        <v>891.58991201018398</v>
      </c>
      <c r="BJ22">
        <v>386.53391766221802</v>
      </c>
      <c r="BK22">
        <v>8036.9154982973696</v>
      </c>
      <c r="BM22">
        <v>1.29837267415489</v>
      </c>
      <c r="BN22">
        <v>7.1160182055011001</v>
      </c>
      <c r="BO22">
        <v>96.426290090216497</v>
      </c>
      <c r="BP22">
        <v>73.255095971506293</v>
      </c>
      <c r="BQ22">
        <v>366.98566710461301</v>
      </c>
      <c r="BR22">
        <v>8621.3444096316398</v>
      </c>
      <c r="BT22">
        <v>9.4702785462511506E-3</v>
      </c>
      <c r="BU22">
        <v>9.2639745449181206</v>
      </c>
      <c r="BV22">
        <v>99.551895402231395</v>
      </c>
      <c r="BW22">
        <v>944.33674705980798</v>
      </c>
      <c r="BX22">
        <v>443.75294644400799</v>
      </c>
      <c r="BY22">
        <v>8508.49379934834</v>
      </c>
      <c r="CA22">
        <v>9.9984440471302793</v>
      </c>
      <c r="CB22">
        <v>3.7263056227760898</v>
      </c>
      <c r="CC22">
        <v>98.104226335586503</v>
      </c>
      <c r="CD22">
        <v>897.97131340692999</v>
      </c>
      <c r="CE22">
        <v>177.925406431352</v>
      </c>
      <c r="CF22">
        <v>2605.28133939896</v>
      </c>
      <c r="CH22">
        <v>1.2176603368485601E-2</v>
      </c>
      <c r="CI22">
        <v>9.7192637468606993</v>
      </c>
      <c r="CJ22">
        <v>97.424365848969899</v>
      </c>
      <c r="CK22">
        <v>617.91833591597697</v>
      </c>
      <c r="CL22">
        <v>308.44112952652398</v>
      </c>
      <c r="CM22">
        <v>9304.2070803239294</v>
      </c>
      <c r="CO22">
        <v>9.8303965516199104E-2</v>
      </c>
      <c r="CP22">
        <v>9.1696312546426508</v>
      </c>
      <c r="CQ22">
        <v>99.865458875966695</v>
      </c>
      <c r="CR22">
        <v>814.76789041979305</v>
      </c>
      <c r="CS22">
        <v>525.916825339659</v>
      </c>
      <c r="CT22">
        <v>9247.9613151015201</v>
      </c>
      <c r="CV22">
        <v>8.6954323036253205E-3</v>
      </c>
      <c r="CW22">
        <v>9.1365556241976194</v>
      </c>
      <c r="CX22">
        <v>96.832411915763402</v>
      </c>
      <c r="CY22">
        <v>809.11562953878399</v>
      </c>
      <c r="CZ22">
        <v>398.74708794966</v>
      </c>
      <c r="DA22">
        <v>9323.0680029870691</v>
      </c>
      <c r="DC22">
        <v>9.9960148863559297</v>
      </c>
      <c r="DD22">
        <v>5.1688001986662204</v>
      </c>
      <c r="DE22">
        <v>99.844531917682502</v>
      </c>
      <c r="DF22">
        <v>979.07588530481803</v>
      </c>
      <c r="DG22">
        <v>317.52698944014298</v>
      </c>
      <c r="DH22">
        <v>1236.65591036775</v>
      </c>
      <c r="DJ22">
        <v>3.1931754903219797E-2</v>
      </c>
      <c r="DK22">
        <v>8.8951457971369301</v>
      </c>
      <c r="DL22">
        <v>99.993772113700601</v>
      </c>
      <c r="DM22">
        <v>840.90012598222404</v>
      </c>
      <c r="DN22">
        <v>377.82369588729199</v>
      </c>
      <c r="DO22">
        <v>8424.4429323872992</v>
      </c>
      <c r="DQ22">
        <v>8.0907519900651703E-2</v>
      </c>
      <c r="DR22">
        <v>8.42065509142199</v>
      </c>
      <c r="DS22">
        <v>99.674118402942298</v>
      </c>
      <c r="DT22">
        <v>850.52318198979503</v>
      </c>
      <c r="DU22">
        <v>443.56253731363398</v>
      </c>
      <c r="DV22">
        <v>8531.4989946421101</v>
      </c>
      <c r="DX22">
        <v>9.9972888301590608</v>
      </c>
      <c r="DY22">
        <v>3.9287030672454399</v>
      </c>
      <c r="DZ22">
        <v>96.060118114882599</v>
      </c>
      <c r="EA22">
        <v>955.79464026816095</v>
      </c>
      <c r="EB22">
        <v>431.94777602668103</v>
      </c>
      <c r="EC22">
        <v>4460.60410928888</v>
      </c>
      <c r="EE22">
        <v>9.9913323798570293</v>
      </c>
      <c r="EF22">
        <v>4.1175746131870001</v>
      </c>
      <c r="EG22">
        <v>95.248716988674204</v>
      </c>
      <c r="EH22">
        <v>936.43649291736904</v>
      </c>
      <c r="EI22">
        <v>204.862635228469</v>
      </c>
      <c r="EJ22">
        <v>4712.6451846363598</v>
      </c>
    </row>
    <row r="23" spans="2:140" x14ac:dyDescent="0.2">
      <c r="B23">
        <v>9.9889100112710594</v>
      </c>
      <c r="C23">
        <v>4.47187627668215</v>
      </c>
      <c r="D23">
        <v>96.379554847052106</v>
      </c>
      <c r="E23">
        <v>943.45859159643805</v>
      </c>
      <c r="F23">
        <v>497.330760151628</v>
      </c>
      <c r="G23">
        <v>8152.3061756177603</v>
      </c>
      <c r="I23">
        <v>1.2366255516446399E-2</v>
      </c>
      <c r="J23">
        <v>9.0922066237748904</v>
      </c>
      <c r="K23">
        <v>97.281290356561399</v>
      </c>
      <c r="L23">
        <v>86.098663025671399</v>
      </c>
      <c r="M23">
        <v>535.04548669908297</v>
      </c>
      <c r="N23">
        <v>8904.5839849819495</v>
      </c>
      <c r="P23">
        <v>0.10329932976494099</v>
      </c>
      <c r="Q23">
        <v>9.00242176348406</v>
      </c>
      <c r="R23">
        <v>99.997897603535094</v>
      </c>
      <c r="S23">
        <v>844.98156333551594</v>
      </c>
      <c r="T23">
        <v>427.473219633881</v>
      </c>
      <c r="U23">
        <v>9270.7819957223292</v>
      </c>
      <c r="W23">
        <v>2.5766466566601001E-3</v>
      </c>
      <c r="X23">
        <v>9.98747298930952</v>
      </c>
      <c r="Y23">
        <v>90.084732901605193</v>
      </c>
      <c r="Z23">
        <v>104.95958497796001</v>
      </c>
      <c r="AA23">
        <v>395.256131635987</v>
      </c>
      <c r="AB23">
        <v>9348.9497924533607</v>
      </c>
      <c r="AD23">
        <v>5.8033569310365102E-2</v>
      </c>
      <c r="AE23">
        <v>9.9546812550423809</v>
      </c>
      <c r="AF23">
        <v>96.779007351692599</v>
      </c>
      <c r="AG23">
        <v>964.90770022824802</v>
      </c>
      <c r="AH23">
        <v>462.55384550688598</v>
      </c>
      <c r="AI23">
        <v>9377.7570171678708</v>
      </c>
      <c r="AK23">
        <v>2.5587964859348201E-2</v>
      </c>
      <c r="AL23">
        <v>8.7063539858958503</v>
      </c>
      <c r="AM23">
        <v>99.677403518642606</v>
      </c>
      <c r="AN23">
        <v>839.54249084651997</v>
      </c>
      <c r="AO23">
        <v>482.40806650621499</v>
      </c>
      <c r="AP23">
        <v>8985.1184334570007</v>
      </c>
      <c r="AR23">
        <v>9.9982389998365502</v>
      </c>
      <c r="AS23">
        <v>4.1689608831282401</v>
      </c>
      <c r="AT23">
        <v>96.985089139422499</v>
      </c>
      <c r="AU23">
        <v>969.23757587251498</v>
      </c>
      <c r="AV23">
        <v>343.69862536641102</v>
      </c>
      <c r="AW23">
        <v>3810.7991895065402</v>
      </c>
      <c r="AY23">
        <v>9.2088536130090104E-2</v>
      </c>
      <c r="AZ23">
        <v>8.7322697812498706</v>
      </c>
      <c r="BA23">
        <v>99.266095611560004</v>
      </c>
      <c r="BB23">
        <v>43.700191889717601</v>
      </c>
      <c r="BC23">
        <v>922.40913919463901</v>
      </c>
      <c r="BD23">
        <v>8933.7836306475492</v>
      </c>
      <c r="BF23">
        <v>0.120941098132948</v>
      </c>
      <c r="BG23">
        <v>9.1175255995461306</v>
      </c>
      <c r="BH23">
        <v>98.289588832907</v>
      </c>
      <c r="BI23">
        <v>918.23349870120899</v>
      </c>
      <c r="BJ23">
        <v>376.53487270390298</v>
      </c>
      <c r="BK23">
        <v>7970.7487491458696</v>
      </c>
      <c r="BM23">
        <v>9.9984566938503701</v>
      </c>
      <c r="BN23">
        <v>4.21571824392033</v>
      </c>
      <c r="BO23">
        <v>98.451255553819806</v>
      </c>
      <c r="BP23">
        <v>65.609975379246293</v>
      </c>
      <c r="BQ23">
        <v>208.51293220613999</v>
      </c>
      <c r="BR23">
        <v>4754.3555985521098</v>
      </c>
      <c r="BT23">
        <v>0.12733215166496101</v>
      </c>
      <c r="BU23">
        <v>7.7466417607295499</v>
      </c>
      <c r="BV23">
        <v>99.8033276819516</v>
      </c>
      <c r="BW23">
        <v>231.279984910271</v>
      </c>
      <c r="BX23">
        <v>478.27494823236299</v>
      </c>
      <c r="BY23">
        <v>8521.9624068789999</v>
      </c>
      <c r="CA23">
        <v>2.5283299775189502E-2</v>
      </c>
      <c r="CB23">
        <v>9.4731377017128704</v>
      </c>
      <c r="CC23">
        <v>98.769722159485099</v>
      </c>
      <c r="CD23">
        <v>867.10642711186495</v>
      </c>
      <c r="CE23">
        <v>503.65383655029302</v>
      </c>
      <c r="CF23">
        <v>9203.7472808182793</v>
      </c>
      <c r="CH23">
        <v>4.92171664011204E-2</v>
      </c>
      <c r="CI23">
        <v>5.81723342768381</v>
      </c>
      <c r="CJ23">
        <v>0.13425250090188401</v>
      </c>
      <c r="CK23">
        <v>408.11065178716501</v>
      </c>
      <c r="CL23">
        <v>521.85611005207704</v>
      </c>
      <c r="CM23">
        <v>9414.5319369708104</v>
      </c>
      <c r="CO23">
        <v>0.295561202929636</v>
      </c>
      <c r="CP23">
        <v>9.2257507634993701</v>
      </c>
      <c r="CQ23">
        <v>97.900951385213403</v>
      </c>
      <c r="CR23">
        <v>898.05309321822597</v>
      </c>
      <c r="CS23">
        <v>333.72739149872302</v>
      </c>
      <c r="CT23">
        <v>9000.3606167006401</v>
      </c>
      <c r="CV23">
        <v>3.1454819517837802E-2</v>
      </c>
      <c r="CW23">
        <v>9.7207475710532396</v>
      </c>
      <c r="CX23">
        <v>95.531459611871099</v>
      </c>
      <c r="CY23">
        <v>169.34179728736501</v>
      </c>
      <c r="CZ23">
        <v>399.00559854776998</v>
      </c>
      <c r="DA23">
        <v>9312.2818697927596</v>
      </c>
      <c r="DC23">
        <v>9.9946692272184201</v>
      </c>
      <c r="DD23">
        <v>3.61665718175963</v>
      </c>
      <c r="DE23">
        <v>91.3022681755929</v>
      </c>
      <c r="DF23">
        <v>985.122054962628</v>
      </c>
      <c r="DG23">
        <v>309.65506341884202</v>
      </c>
      <c r="DH23">
        <v>1252.38326427992</v>
      </c>
      <c r="DJ23">
        <v>9.9846491678693408</v>
      </c>
      <c r="DK23">
        <v>3.73057546319039</v>
      </c>
      <c r="DL23">
        <v>91.884110048896105</v>
      </c>
      <c r="DM23">
        <v>910.84585434766905</v>
      </c>
      <c r="DN23">
        <v>340.86964473741199</v>
      </c>
      <c r="DO23">
        <v>1589.8625161621501</v>
      </c>
      <c r="DQ23">
        <v>8.9847609672914899E-2</v>
      </c>
      <c r="DR23">
        <v>9.7908542352210208</v>
      </c>
      <c r="DS23">
        <v>98.697196070824205</v>
      </c>
      <c r="DT23">
        <v>226.70886369392099</v>
      </c>
      <c r="DU23">
        <v>457.979464758625</v>
      </c>
      <c r="DV23">
        <v>8544.3541755507995</v>
      </c>
      <c r="DX23">
        <v>2.7532219131236099E-2</v>
      </c>
      <c r="DY23">
        <v>9.9614398126670096</v>
      </c>
      <c r="DZ23">
        <v>97.491604839122402</v>
      </c>
      <c r="EA23">
        <v>90.853050695792703</v>
      </c>
      <c r="EB23">
        <v>138.60253408375999</v>
      </c>
      <c r="EC23">
        <v>8647.3758822163909</v>
      </c>
      <c r="EE23">
        <v>0.296523619456178</v>
      </c>
      <c r="EF23">
        <v>7.75892160765338</v>
      </c>
      <c r="EG23">
        <v>98.275755017976493</v>
      </c>
      <c r="EH23">
        <v>846.80201806830701</v>
      </c>
      <c r="EI23">
        <v>398.95135213567897</v>
      </c>
      <c r="EJ23">
        <v>9198.2672571641706</v>
      </c>
    </row>
    <row r="24" spans="2:140" x14ac:dyDescent="0.2">
      <c r="B24">
        <v>9.9940731844327608</v>
      </c>
      <c r="C24">
        <v>4.7126549199718299</v>
      </c>
      <c r="D24">
        <v>96.326565492338105</v>
      </c>
      <c r="E24">
        <v>942.08804905860995</v>
      </c>
      <c r="F24">
        <v>488.60809975933398</v>
      </c>
      <c r="G24">
        <v>1935.3515661265701</v>
      </c>
      <c r="I24">
        <v>4.9051600141172998E-2</v>
      </c>
      <c r="J24">
        <v>8.5324532458517197</v>
      </c>
      <c r="K24">
        <v>97.809068518293699</v>
      </c>
      <c r="L24">
        <v>899.77112368070095</v>
      </c>
      <c r="M24">
        <v>516.60198119103495</v>
      </c>
      <c r="N24">
        <v>8873.0408122729204</v>
      </c>
      <c r="P24">
        <v>9.9968770030784793</v>
      </c>
      <c r="Q24">
        <v>3.64073966484592</v>
      </c>
      <c r="R24">
        <v>90.688213253249003</v>
      </c>
      <c r="S24">
        <v>972.91268813447198</v>
      </c>
      <c r="T24">
        <v>400.18169028421499</v>
      </c>
      <c r="U24">
        <v>2297.8558356405201</v>
      </c>
      <c r="W24">
        <v>4.22250626439803E-2</v>
      </c>
      <c r="X24">
        <v>8.8284653210236392</v>
      </c>
      <c r="Y24">
        <v>99.940174546326205</v>
      </c>
      <c r="Z24">
        <v>119.41769451923101</v>
      </c>
      <c r="AA24">
        <v>408.520337104703</v>
      </c>
      <c r="AB24">
        <v>9348.0924193614501</v>
      </c>
      <c r="AD24">
        <v>9.9945865379285692</v>
      </c>
      <c r="AE24">
        <v>5.2805877182610397</v>
      </c>
      <c r="AF24">
        <v>99.708649037297505</v>
      </c>
      <c r="AG24">
        <v>990.33566799970902</v>
      </c>
      <c r="AH24">
        <v>431.952671048382</v>
      </c>
      <c r="AI24">
        <v>963.08570952559205</v>
      </c>
      <c r="AK24">
        <v>3.92499305856353E-2</v>
      </c>
      <c r="AL24">
        <v>8.8156368493669799</v>
      </c>
      <c r="AM24">
        <v>99.532434169191006</v>
      </c>
      <c r="AN24">
        <v>810.74347399898204</v>
      </c>
      <c r="AO24">
        <v>524.92938758975197</v>
      </c>
      <c r="AP24">
        <v>8974.4461532756195</v>
      </c>
      <c r="AR24">
        <v>4.2012494239608698E-2</v>
      </c>
      <c r="AS24">
        <v>9.6442298921097596</v>
      </c>
      <c r="AT24">
        <v>97.322747062318101</v>
      </c>
      <c r="AU24">
        <v>260.50224850583402</v>
      </c>
      <c r="AV24">
        <v>537.31823733360397</v>
      </c>
      <c r="AW24">
        <v>9535.2246522752794</v>
      </c>
      <c r="AY24">
        <v>0.118215320857467</v>
      </c>
      <c r="AZ24">
        <v>9.3076400009326701</v>
      </c>
      <c r="BA24">
        <v>98.408157954458403</v>
      </c>
      <c r="BB24">
        <v>859.22251493788997</v>
      </c>
      <c r="BC24">
        <v>785.24978826704103</v>
      </c>
      <c r="BD24">
        <v>8870.0048132469092</v>
      </c>
      <c r="BF24">
        <v>9.9987707537745703</v>
      </c>
      <c r="BG24">
        <v>4.1178734612964396</v>
      </c>
      <c r="BH24">
        <v>98.905151866890805</v>
      </c>
      <c r="BI24">
        <v>947.43087599057503</v>
      </c>
      <c r="BJ24">
        <v>346.50587516531601</v>
      </c>
      <c r="BK24">
        <v>595.34949187646498</v>
      </c>
      <c r="BM24">
        <v>9.9921954678459599</v>
      </c>
      <c r="BN24">
        <v>4.23574000516561</v>
      </c>
      <c r="BO24">
        <v>96.666452896586307</v>
      </c>
      <c r="BP24">
        <v>885.15677802498794</v>
      </c>
      <c r="BQ24">
        <v>255.56141665401199</v>
      </c>
      <c r="BR24">
        <v>7632.9499825372304</v>
      </c>
      <c r="BT24">
        <v>3.7084833943980398E-2</v>
      </c>
      <c r="BU24">
        <v>9.2505880627564707</v>
      </c>
      <c r="BV24">
        <v>99.574366968378996</v>
      </c>
      <c r="BW24">
        <v>83.138915143172497</v>
      </c>
      <c r="BX24">
        <v>469.15254598829</v>
      </c>
      <c r="BY24">
        <v>8507.4549860908901</v>
      </c>
      <c r="CA24">
        <v>9.8033748410805699E-2</v>
      </c>
      <c r="CB24">
        <v>5.9569512201594401</v>
      </c>
      <c r="CC24">
        <v>2.1953467702871501E-2</v>
      </c>
      <c r="CD24">
        <v>413.10817908176801</v>
      </c>
      <c r="CE24">
        <v>569.58652585336904</v>
      </c>
      <c r="CF24">
        <v>8962.3468471587203</v>
      </c>
      <c r="CH24">
        <v>1.12233897219533E-2</v>
      </c>
      <c r="CI24">
        <v>9.9913647909450205</v>
      </c>
      <c r="CJ24">
        <v>95.666309932839596</v>
      </c>
      <c r="CK24">
        <v>334.63054831054001</v>
      </c>
      <c r="CL24">
        <v>297.20703975267901</v>
      </c>
      <c r="CM24">
        <v>9269.8080439859295</v>
      </c>
      <c r="CO24">
        <v>8.5517965452641106E-2</v>
      </c>
      <c r="CP24">
        <v>9.0507886874561496</v>
      </c>
      <c r="CQ24">
        <v>99.357341149120202</v>
      </c>
      <c r="CR24">
        <v>839.22746754042396</v>
      </c>
      <c r="CS24">
        <v>484.288721066503</v>
      </c>
      <c r="CT24">
        <v>9178.4805595044108</v>
      </c>
      <c r="CV24">
        <v>8.9637581767908703E-2</v>
      </c>
      <c r="CW24">
        <v>6.5009262836369501</v>
      </c>
      <c r="CX24">
        <v>0.138692792734874</v>
      </c>
      <c r="CY24">
        <v>335.84512257027302</v>
      </c>
      <c r="CZ24">
        <v>333.55088687693899</v>
      </c>
      <c r="DA24">
        <v>9650.2296429615708</v>
      </c>
      <c r="DC24">
        <v>2.17792229194664E-2</v>
      </c>
      <c r="DD24">
        <v>9.9511027287576201</v>
      </c>
      <c r="DE24">
        <v>97.161905210570097</v>
      </c>
      <c r="DF24">
        <v>965.21856235285304</v>
      </c>
      <c r="DG24">
        <v>380.35631347732902</v>
      </c>
      <c r="DH24">
        <v>8514.3121042861494</v>
      </c>
      <c r="DJ24">
        <v>0.11435847003749</v>
      </c>
      <c r="DK24">
        <v>7.1931039651442301</v>
      </c>
      <c r="DL24">
        <v>0.41677794231986398</v>
      </c>
      <c r="DM24">
        <v>290.93246192195897</v>
      </c>
      <c r="DN24">
        <v>683.21568176184496</v>
      </c>
      <c r="DO24">
        <v>8553.6780160093203</v>
      </c>
      <c r="DQ24">
        <v>8.6255995134776803E-2</v>
      </c>
      <c r="DR24">
        <v>9.7884631020200992</v>
      </c>
      <c r="DS24">
        <v>97.457380802098896</v>
      </c>
      <c r="DT24">
        <v>978.10078853145797</v>
      </c>
      <c r="DU24">
        <v>422.86213039605201</v>
      </c>
      <c r="DV24">
        <v>8447.8518844103692</v>
      </c>
      <c r="DX24">
        <v>4.2485769327138399E-2</v>
      </c>
      <c r="DY24">
        <v>9.9752831995166495</v>
      </c>
      <c r="DZ24">
        <v>94.755002956371399</v>
      </c>
      <c r="EA24">
        <v>90.822614504664003</v>
      </c>
      <c r="EB24">
        <v>119.985946068564</v>
      </c>
      <c r="EC24">
        <v>8611.6988598317203</v>
      </c>
      <c r="EE24">
        <v>9.9945907987347997</v>
      </c>
      <c r="EF24">
        <v>4.18366814696261</v>
      </c>
      <c r="EG24">
        <v>95.378924390029994</v>
      </c>
      <c r="EH24">
        <v>936.55542216337597</v>
      </c>
      <c r="EI24">
        <v>217.12514151866401</v>
      </c>
      <c r="EJ24">
        <v>5706.3579721840097</v>
      </c>
    </row>
    <row r="25" spans="2:140" x14ac:dyDescent="0.2">
      <c r="B25">
        <v>9.9937024208416396</v>
      </c>
      <c r="C25">
        <v>3.6761881776244101</v>
      </c>
      <c r="D25">
        <v>93.5981952672131</v>
      </c>
      <c r="E25">
        <v>946.40096194338003</v>
      </c>
      <c r="F25">
        <v>486.09996477517802</v>
      </c>
      <c r="G25">
        <v>643.68818632111902</v>
      </c>
      <c r="I25">
        <v>5.6165659821917201E-2</v>
      </c>
      <c r="J25">
        <v>8.8885102648147907</v>
      </c>
      <c r="K25">
        <v>95.165170840446294</v>
      </c>
      <c r="L25">
        <v>953.07869445585902</v>
      </c>
      <c r="M25">
        <v>496.096355924948</v>
      </c>
      <c r="N25">
        <v>8878.2649309809203</v>
      </c>
      <c r="P25">
        <v>5.6358773441813503E-2</v>
      </c>
      <c r="Q25">
        <v>9.2452902633113503</v>
      </c>
      <c r="R25">
        <v>99.786711706700501</v>
      </c>
      <c r="S25">
        <v>901.70757262550796</v>
      </c>
      <c r="T25">
        <v>421.40238390209902</v>
      </c>
      <c r="U25">
        <v>9264.8246291289197</v>
      </c>
      <c r="W25">
        <v>2.0452297737460899E-2</v>
      </c>
      <c r="X25">
        <v>8.6439362645314795</v>
      </c>
      <c r="Y25">
        <v>99.918641083755602</v>
      </c>
      <c r="Z25">
        <v>857.20938527845203</v>
      </c>
      <c r="AA25">
        <v>474.11148039535499</v>
      </c>
      <c r="AB25">
        <v>9359.9642542691199</v>
      </c>
      <c r="AD25">
        <v>4.8293661911090101E-2</v>
      </c>
      <c r="AE25">
        <v>9.9339201569803102</v>
      </c>
      <c r="AF25">
        <v>98.388150789643305</v>
      </c>
      <c r="AG25">
        <v>965.07217448960296</v>
      </c>
      <c r="AH25">
        <v>469.81685209351502</v>
      </c>
      <c r="AI25">
        <v>9378.1531974289392</v>
      </c>
      <c r="AK25">
        <v>2.70331654793751E-2</v>
      </c>
      <c r="AL25">
        <v>9.2242598586449294</v>
      </c>
      <c r="AM25">
        <v>99.834311182694293</v>
      </c>
      <c r="AN25">
        <v>162.76156272859899</v>
      </c>
      <c r="AO25">
        <v>549.18712066119895</v>
      </c>
      <c r="AP25">
        <v>8959.0159791953502</v>
      </c>
      <c r="AR25">
        <v>6.2778165157933399E-2</v>
      </c>
      <c r="AS25">
        <v>9.2912353100520608</v>
      </c>
      <c r="AT25">
        <v>99.649275809993199</v>
      </c>
      <c r="AU25">
        <v>265.19043113100298</v>
      </c>
      <c r="AV25">
        <v>624.97957405336103</v>
      </c>
      <c r="AW25">
        <v>9578.2649439093093</v>
      </c>
      <c r="AY25">
        <v>0.183896040498817</v>
      </c>
      <c r="AZ25">
        <v>9.4043845609357</v>
      </c>
      <c r="BA25">
        <v>97.527570176530503</v>
      </c>
      <c r="BB25">
        <v>871.34934212684198</v>
      </c>
      <c r="BC25">
        <v>588.78053810347899</v>
      </c>
      <c r="BD25">
        <v>8826.4574823456896</v>
      </c>
      <c r="BF25">
        <v>1.0925898611038E-2</v>
      </c>
      <c r="BG25">
        <v>9.7273428389080507</v>
      </c>
      <c r="BH25">
        <v>94.271018403802699</v>
      </c>
      <c r="BI25">
        <v>923.36267964238596</v>
      </c>
      <c r="BJ25">
        <v>467.009607164736</v>
      </c>
      <c r="BK25">
        <v>7856.0490929145999</v>
      </c>
      <c r="BM25">
        <v>9.9990704779155202</v>
      </c>
      <c r="BN25">
        <v>4.1125386310255703</v>
      </c>
      <c r="BO25">
        <v>94.526215158210405</v>
      </c>
      <c r="BP25">
        <v>885.65689212254904</v>
      </c>
      <c r="BQ25">
        <v>270.76949590047599</v>
      </c>
      <c r="BR25">
        <v>888.21820695520603</v>
      </c>
      <c r="BT25">
        <v>7.7755235592522802E-3</v>
      </c>
      <c r="BU25">
        <v>9.7343933556520401</v>
      </c>
      <c r="BV25">
        <v>97.500401314081103</v>
      </c>
      <c r="BW25">
        <v>947.11238017826702</v>
      </c>
      <c r="BX25">
        <v>442.40992534935401</v>
      </c>
      <c r="BY25">
        <v>8510.8627029931304</v>
      </c>
      <c r="CA25">
        <v>1.3508305857458E-2</v>
      </c>
      <c r="CB25">
        <v>9.9498908076667298</v>
      </c>
      <c r="CC25">
        <v>99.275463718564495</v>
      </c>
      <c r="CD25">
        <v>811.58113206636199</v>
      </c>
      <c r="CE25">
        <v>503.78022803808102</v>
      </c>
      <c r="CF25">
        <v>9205.7691427000591</v>
      </c>
      <c r="CH25">
        <v>1.9434052789758099E-2</v>
      </c>
      <c r="CI25">
        <v>9.2944420511060493</v>
      </c>
      <c r="CJ25">
        <v>97.421081072591093</v>
      </c>
      <c r="CK25">
        <v>861.89252713488202</v>
      </c>
      <c r="CL25">
        <v>430.15268506823702</v>
      </c>
      <c r="CM25">
        <v>9294.1879561629703</v>
      </c>
      <c r="CO25">
        <v>9.9877182665261302</v>
      </c>
      <c r="CP25">
        <v>3.7843519838287101</v>
      </c>
      <c r="CQ25">
        <v>95.500129567552193</v>
      </c>
      <c r="CR25">
        <v>902.39118309832895</v>
      </c>
      <c r="CS25">
        <v>327.31862558744302</v>
      </c>
      <c r="CT25">
        <v>788.15926530720299</v>
      </c>
      <c r="CV25">
        <v>9.3335868269333305E-3</v>
      </c>
      <c r="CW25">
        <v>9.9929159424721394</v>
      </c>
      <c r="CX25">
        <v>90.561089789310302</v>
      </c>
      <c r="CY25">
        <v>163.87948467787001</v>
      </c>
      <c r="CZ25">
        <v>399.13654741361398</v>
      </c>
      <c r="DA25">
        <v>9280.1972557746394</v>
      </c>
      <c r="DC25">
        <v>9.9954142100860306</v>
      </c>
      <c r="DD25">
        <v>3.6140913219518001</v>
      </c>
      <c r="DE25">
        <v>91.879619394401402</v>
      </c>
      <c r="DF25">
        <v>985.08452149436403</v>
      </c>
      <c r="DG25">
        <v>309.82133869293301</v>
      </c>
      <c r="DH25">
        <v>1252.8883077745299</v>
      </c>
      <c r="DJ25">
        <v>9.99509226181587</v>
      </c>
      <c r="DK25">
        <v>4.7476784934051004</v>
      </c>
      <c r="DL25">
        <v>98.4090205065135</v>
      </c>
      <c r="DM25">
        <v>910.40635729479402</v>
      </c>
      <c r="DN25">
        <v>349.60497309277099</v>
      </c>
      <c r="DO25">
        <v>1614.07517431878</v>
      </c>
      <c r="DQ25">
        <v>8.8441410378785806E-2</v>
      </c>
      <c r="DR25">
        <v>9.9379091022313695</v>
      </c>
      <c r="DS25">
        <v>94.922552452469304</v>
      </c>
      <c r="DT25">
        <v>980.67118463262204</v>
      </c>
      <c r="DU25">
        <v>408.596554399382</v>
      </c>
      <c r="DV25">
        <v>8470.50421107894</v>
      </c>
      <c r="DX25">
        <v>6.4634511795697805E-2</v>
      </c>
      <c r="DY25">
        <v>9.2783235181865304</v>
      </c>
      <c r="DZ25">
        <v>99.419540212279401</v>
      </c>
      <c r="EA25">
        <v>98.9784093034866</v>
      </c>
      <c r="EB25">
        <v>241.864934289872</v>
      </c>
      <c r="EC25">
        <v>8722.7002747305705</v>
      </c>
      <c r="EE25">
        <v>0.222837738619764</v>
      </c>
      <c r="EF25">
        <v>7.6637997110364502</v>
      </c>
      <c r="EG25">
        <v>97.908498081598296</v>
      </c>
      <c r="EH25">
        <v>917.26208316409895</v>
      </c>
      <c r="EI25">
        <v>386.64916323251401</v>
      </c>
      <c r="EJ25">
        <v>9196.0465013891699</v>
      </c>
    </row>
    <row r="26" spans="2:140" x14ac:dyDescent="0.2">
      <c r="B26">
        <v>0.32381290784901301</v>
      </c>
      <c r="C26">
        <v>8.5326602077510607</v>
      </c>
      <c r="D26">
        <v>91.856920570912706</v>
      </c>
      <c r="E26">
        <v>907.696757270528</v>
      </c>
      <c r="F26">
        <v>573.25222218595297</v>
      </c>
      <c r="G26">
        <v>9137.3351436496596</v>
      </c>
      <c r="I26">
        <v>2.78272455761675E-2</v>
      </c>
      <c r="J26">
        <v>8.5605152904829307</v>
      </c>
      <c r="K26">
        <v>97.962521626261804</v>
      </c>
      <c r="L26">
        <v>856.80565210896395</v>
      </c>
      <c r="M26">
        <v>504.89699501429197</v>
      </c>
      <c r="N26">
        <v>8879.3085224367696</v>
      </c>
      <c r="P26">
        <v>4.2078299619873902E-2</v>
      </c>
      <c r="Q26">
        <v>9.2339758774098897</v>
      </c>
      <c r="R26">
        <v>99.963552855683304</v>
      </c>
      <c r="S26">
        <v>716.79195969991895</v>
      </c>
      <c r="T26">
        <v>447.18222836787902</v>
      </c>
      <c r="U26">
        <v>9306.38240433805</v>
      </c>
      <c r="W26">
        <v>1.7521455419310501E-2</v>
      </c>
      <c r="X26">
        <v>9.7072768682091901</v>
      </c>
      <c r="Y26">
        <v>99.805975096497406</v>
      </c>
      <c r="Z26">
        <v>958.61670645464403</v>
      </c>
      <c r="AA26">
        <v>444.452636939407</v>
      </c>
      <c r="AB26">
        <v>9351.8395464265195</v>
      </c>
      <c r="AD26">
        <v>3.5602751001324297E-2</v>
      </c>
      <c r="AE26">
        <v>9.3568914614802399</v>
      </c>
      <c r="AF26">
        <v>98.860390468159906</v>
      </c>
      <c r="AG26">
        <v>203.764095271168</v>
      </c>
      <c r="AH26">
        <v>503.58140674507501</v>
      </c>
      <c r="AI26">
        <v>9474.3115896741292</v>
      </c>
      <c r="AK26">
        <v>1.22048709008867E-2</v>
      </c>
      <c r="AL26">
        <v>9.6392734385136194</v>
      </c>
      <c r="AM26">
        <v>99.5644674108826</v>
      </c>
      <c r="AN26">
        <v>962.46065801685097</v>
      </c>
      <c r="AO26">
        <v>468.20741007226798</v>
      </c>
      <c r="AP26">
        <v>8988.4857902941403</v>
      </c>
      <c r="AR26">
        <v>9.99763026960375</v>
      </c>
      <c r="AS26">
        <v>4.1276535837071</v>
      </c>
      <c r="AT26">
        <v>96.397712105488907</v>
      </c>
      <c r="AU26">
        <v>969.27775068077403</v>
      </c>
      <c r="AV26">
        <v>341.83901218778902</v>
      </c>
      <c r="AW26">
        <v>3640.9425718052198</v>
      </c>
      <c r="AY26">
        <v>8.6113257048777495E-2</v>
      </c>
      <c r="AZ26">
        <v>9.3322170845327399</v>
      </c>
      <c r="BA26">
        <v>99.570628675038606</v>
      </c>
      <c r="BB26">
        <v>57.126121246468401</v>
      </c>
      <c r="BC26">
        <v>975.54301550917205</v>
      </c>
      <c r="BD26">
        <v>8909.6504394124495</v>
      </c>
      <c r="BF26">
        <v>2.2824671680786298E-3</v>
      </c>
      <c r="BG26">
        <v>9.9144509433545505</v>
      </c>
      <c r="BH26">
        <v>95.337798510795906</v>
      </c>
      <c r="BI26">
        <v>109.314613693323</v>
      </c>
      <c r="BJ26">
        <v>490.58924875724102</v>
      </c>
      <c r="BK26">
        <v>7951.9296795775199</v>
      </c>
      <c r="BM26">
        <v>9.9902673047154007</v>
      </c>
      <c r="BN26">
        <v>4.2422274938162499</v>
      </c>
      <c r="BO26">
        <v>97.945236993737296</v>
      </c>
      <c r="BP26">
        <v>65.665939006357902</v>
      </c>
      <c r="BQ26">
        <v>216.26012979630801</v>
      </c>
      <c r="BR26">
        <v>4601.8973718913203</v>
      </c>
      <c r="BT26">
        <v>1.1508608576338E-2</v>
      </c>
      <c r="BU26">
        <v>9.8131478534426009</v>
      </c>
      <c r="BV26">
        <v>98.941626066073994</v>
      </c>
      <c r="BW26">
        <v>65.142018835776398</v>
      </c>
      <c r="BX26">
        <v>470.966343781072</v>
      </c>
      <c r="BY26">
        <v>8497.66620144628</v>
      </c>
      <c r="CA26">
        <v>3.3616668625431202E-2</v>
      </c>
      <c r="CB26">
        <v>8.8094188247095904</v>
      </c>
      <c r="CC26">
        <v>99.505708780917303</v>
      </c>
      <c r="CD26">
        <v>739.34888146054402</v>
      </c>
      <c r="CE26">
        <v>510.57644812628502</v>
      </c>
      <c r="CF26">
        <v>9205.5801579887102</v>
      </c>
      <c r="CH26">
        <v>1.1965863723514899E-2</v>
      </c>
      <c r="CI26">
        <v>9.9516624738893498</v>
      </c>
      <c r="CJ26">
        <v>97.876667092208905</v>
      </c>
      <c r="CK26">
        <v>335.35031596506002</v>
      </c>
      <c r="CL26">
        <v>312.980293897563</v>
      </c>
      <c r="CM26">
        <v>9269.4448091032591</v>
      </c>
      <c r="CO26">
        <v>9.9853518790104001</v>
      </c>
      <c r="CP26">
        <v>3.9584685045836898</v>
      </c>
      <c r="CQ26">
        <v>97.268560420870998</v>
      </c>
      <c r="CR26">
        <v>902.34475077745196</v>
      </c>
      <c r="CS26">
        <v>335.06861591508903</v>
      </c>
      <c r="CT26">
        <v>805.86934362914894</v>
      </c>
      <c r="CV26">
        <v>9.0021443907618195E-2</v>
      </c>
      <c r="CW26">
        <v>6.4404953399101901</v>
      </c>
      <c r="CX26">
        <v>5.6879272442416001E-2</v>
      </c>
      <c r="CY26">
        <v>359.63847210387399</v>
      </c>
      <c r="CZ26">
        <v>325.20860928529299</v>
      </c>
      <c r="DA26">
        <v>9567.3029498163105</v>
      </c>
      <c r="DC26">
        <v>9.9892339289368799</v>
      </c>
      <c r="DD26">
        <v>4.1088688987068203</v>
      </c>
      <c r="DE26">
        <v>99.662627726801702</v>
      </c>
      <c r="DF26">
        <v>984.56492777891799</v>
      </c>
      <c r="DG26">
        <v>311.70162515800399</v>
      </c>
      <c r="DH26">
        <v>1243.6452955161801</v>
      </c>
      <c r="DJ26">
        <v>9.9877911381893298</v>
      </c>
      <c r="DK26">
        <v>4.6588719209518299</v>
      </c>
      <c r="DL26">
        <v>98.010738793312896</v>
      </c>
      <c r="DM26">
        <v>910.39084909741302</v>
      </c>
      <c r="DN26">
        <v>349.82197009846402</v>
      </c>
      <c r="DO26">
        <v>1619.6973798459501</v>
      </c>
      <c r="DQ26">
        <v>9.9598078939525596</v>
      </c>
      <c r="DR26">
        <v>5.1315429649490101</v>
      </c>
      <c r="DS26">
        <v>94.454391667736402</v>
      </c>
      <c r="DT26">
        <v>988.02977630409498</v>
      </c>
      <c r="DU26">
        <v>306.06062055033402</v>
      </c>
      <c r="DV26">
        <v>2004.50506397711</v>
      </c>
      <c r="DX26">
        <v>9.9914992501052495</v>
      </c>
      <c r="DY26">
        <v>3.6389778467457301</v>
      </c>
      <c r="DZ26">
        <v>96.101319511577799</v>
      </c>
      <c r="EA26">
        <v>956.08869414544802</v>
      </c>
      <c r="EB26">
        <v>427.75491068045199</v>
      </c>
      <c r="EC26">
        <v>615.72695202716204</v>
      </c>
      <c r="EE26">
        <v>9.9930529663722005</v>
      </c>
      <c r="EF26">
        <v>4.2141478469634599</v>
      </c>
      <c r="EG26">
        <v>95.516460249540003</v>
      </c>
      <c r="EH26">
        <v>935.50637419882003</v>
      </c>
      <c r="EI26">
        <v>217.60140578342899</v>
      </c>
      <c r="EJ26">
        <v>7033.3051858586696</v>
      </c>
    </row>
    <row r="27" spans="2:140" x14ac:dyDescent="0.2">
      <c r="B27">
        <v>0.33742670729715102</v>
      </c>
      <c r="C27">
        <v>8.5301041459499398</v>
      </c>
      <c r="D27">
        <v>93.097295714233894</v>
      </c>
      <c r="E27">
        <v>901.74591404158605</v>
      </c>
      <c r="F27">
        <v>574.08122143405899</v>
      </c>
      <c r="G27">
        <v>9150.1463321528699</v>
      </c>
      <c r="I27">
        <v>9.9855407887339798</v>
      </c>
      <c r="J27">
        <v>4.9021353183513199</v>
      </c>
      <c r="K27">
        <v>98.564818079212003</v>
      </c>
      <c r="L27">
        <v>964.72928381257395</v>
      </c>
      <c r="M27">
        <v>435.396250274132</v>
      </c>
      <c r="N27">
        <v>207.57288531808899</v>
      </c>
      <c r="P27">
        <v>9.9982573349407797</v>
      </c>
      <c r="Q27">
        <v>3.7071363180791601</v>
      </c>
      <c r="R27">
        <v>92.149541168418693</v>
      </c>
      <c r="S27">
        <v>972.81314778030799</v>
      </c>
      <c r="T27">
        <v>399.45868953708799</v>
      </c>
      <c r="U27">
        <v>2323.63506071745</v>
      </c>
      <c r="W27">
        <v>1.3954216183663701E-2</v>
      </c>
      <c r="X27">
        <v>9.93552535738392</v>
      </c>
      <c r="Y27">
        <v>97.379811391417505</v>
      </c>
      <c r="Z27">
        <v>963.91022650413095</v>
      </c>
      <c r="AA27">
        <v>440.38995454018198</v>
      </c>
      <c r="AB27">
        <v>9350.2852382320398</v>
      </c>
      <c r="AD27">
        <v>6.8978706696230893E-2</v>
      </c>
      <c r="AE27">
        <v>8.6284414762069694</v>
      </c>
      <c r="AF27">
        <v>98.894544808439903</v>
      </c>
      <c r="AG27">
        <v>963.28618988139795</v>
      </c>
      <c r="AH27">
        <v>467.58985975985399</v>
      </c>
      <c r="AI27">
        <v>9389.3502651427207</v>
      </c>
      <c r="AK27">
        <v>1.6884242754454E-2</v>
      </c>
      <c r="AL27">
        <v>8.7713166588724594</v>
      </c>
      <c r="AM27">
        <v>99.838942168628193</v>
      </c>
      <c r="AN27">
        <v>801.16168277589998</v>
      </c>
      <c r="AO27">
        <v>475.81653182302898</v>
      </c>
      <c r="AP27">
        <v>8986.5039731507695</v>
      </c>
      <c r="AR27">
        <v>9.9999380714135206</v>
      </c>
      <c r="AS27">
        <v>3.73187257717428</v>
      </c>
      <c r="AT27">
        <v>95.150724087884996</v>
      </c>
      <c r="AU27">
        <v>969.32722492612004</v>
      </c>
      <c r="AV27">
        <v>340.42967243579699</v>
      </c>
      <c r="AW27">
        <v>1327.2634630953901</v>
      </c>
      <c r="AY27">
        <v>9.9999539619500002</v>
      </c>
      <c r="AZ27">
        <v>3.8466943323459999</v>
      </c>
      <c r="BA27">
        <v>88.793042280050798</v>
      </c>
      <c r="BB27">
        <v>902.01378442734404</v>
      </c>
      <c r="BC27">
        <v>447.74978110251902</v>
      </c>
      <c r="BD27">
        <v>8442.4878422281308</v>
      </c>
      <c r="BF27">
        <v>4.3932439279327898E-2</v>
      </c>
      <c r="BG27">
        <v>9.5373180025425999</v>
      </c>
      <c r="BH27">
        <v>93.073302470406801</v>
      </c>
      <c r="BI27">
        <v>922.28037590758902</v>
      </c>
      <c r="BJ27">
        <v>384.81554561783702</v>
      </c>
      <c r="BK27">
        <v>7791.38762898195</v>
      </c>
      <c r="BM27">
        <v>9.9964981490556504</v>
      </c>
      <c r="BN27">
        <v>4.2828475796369503</v>
      </c>
      <c r="BO27">
        <v>98.492673494070004</v>
      </c>
      <c r="BP27">
        <v>65.592919959013003</v>
      </c>
      <c r="BQ27">
        <v>207.99328501046099</v>
      </c>
      <c r="BR27">
        <v>5654.3759980710702</v>
      </c>
      <c r="BT27">
        <v>1.42126010503632E-2</v>
      </c>
      <c r="BU27">
        <v>8.6040859576198798</v>
      </c>
      <c r="BV27">
        <v>99.623873055067804</v>
      </c>
      <c r="BW27">
        <v>851.15624293460701</v>
      </c>
      <c r="BX27">
        <v>446.06192536966199</v>
      </c>
      <c r="BY27">
        <v>8515.8752050390594</v>
      </c>
      <c r="CA27">
        <v>1.26501640822259E-2</v>
      </c>
      <c r="CB27">
        <v>9.9924728943183698</v>
      </c>
      <c r="CC27">
        <v>92.432300456332001</v>
      </c>
      <c r="CD27">
        <v>872.03872552999303</v>
      </c>
      <c r="CE27">
        <v>501.38230268430698</v>
      </c>
      <c r="CF27">
        <v>9201.8250726994393</v>
      </c>
      <c r="CH27">
        <v>1.07162955874926E-2</v>
      </c>
      <c r="CI27">
        <v>9.7795717767132793</v>
      </c>
      <c r="CJ27">
        <v>97.845988713365699</v>
      </c>
      <c r="CK27">
        <v>805.09654825716495</v>
      </c>
      <c r="CL27">
        <v>336.006952631969</v>
      </c>
      <c r="CM27">
        <v>9274.1978636686199</v>
      </c>
      <c r="CO27">
        <v>5.8750301322156098E-2</v>
      </c>
      <c r="CP27">
        <v>8.5306377735896302</v>
      </c>
      <c r="CQ27">
        <v>99.828283146360107</v>
      </c>
      <c r="CR27">
        <v>112.490116643075</v>
      </c>
      <c r="CS27">
        <v>748.49209054000005</v>
      </c>
      <c r="CT27">
        <v>9257.8217197641898</v>
      </c>
      <c r="CV27">
        <v>2.8021594119947101E-2</v>
      </c>
      <c r="CW27">
        <v>9.8906530381025899</v>
      </c>
      <c r="CX27">
        <v>95.947207364374606</v>
      </c>
      <c r="CY27">
        <v>901.33309354432595</v>
      </c>
      <c r="CZ27">
        <v>397.611145302968</v>
      </c>
      <c r="DA27">
        <v>9335.9412949012803</v>
      </c>
      <c r="DC27">
        <v>9.2244823507561594E-2</v>
      </c>
      <c r="DD27">
        <v>9.4090422569143009</v>
      </c>
      <c r="DE27">
        <v>99.096286070997706</v>
      </c>
      <c r="DF27">
        <v>949.46801647063</v>
      </c>
      <c r="DG27">
        <v>410.09577913070399</v>
      </c>
      <c r="DH27">
        <v>8616.52159585355</v>
      </c>
      <c r="DJ27">
        <v>1.6673602829975601E-2</v>
      </c>
      <c r="DK27">
        <v>9.1995304492946399</v>
      </c>
      <c r="DL27">
        <v>99.185485247814697</v>
      </c>
      <c r="DM27">
        <v>908.56407557669695</v>
      </c>
      <c r="DN27">
        <v>403.77354625549202</v>
      </c>
      <c r="DO27">
        <v>8365.0151603144604</v>
      </c>
      <c r="DQ27">
        <v>0.12488903019667</v>
      </c>
      <c r="DR27">
        <v>9.9539666711342605</v>
      </c>
      <c r="DS27">
        <v>93.823243533304407</v>
      </c>
      <c r="DT27">
        <v>982.05458482776703</v>
      </c>
      <c r="DU27">
        <v>378.58477598733703</v>
      </c>
      <c r="DV27">
        <v>8387.0230062695591</v>
      </c>
      <c r="DX27">
        <v>8.6793992571857201E-2</v>
      </c>
      <c r="DY27">
        <v>9.63189970899532</v>
      </c>
      <c r="DZ27">
        <v>98.389614069258798</v>
      </c>
      <c r="EA27">
        <v>905.616792300219</v>
      </c>
      <c r="EB27">
        <v>279.55989084831299</v>
      </c>
      <c r="EC27">
        <v>8821.9537016919094</v>
      </c>
      <c r="EE27">
        <v>9.9938184266160199</v>
      </c>
      <c r="EF27">
        <v>4.0952153043403099</v>
      </c>
      <c r="EG27">
        <v>95.442966357088594</v>
      </c>
      <c r="EH27">
        <v>936.70361805109997</v>
      </c>
      <c r="EI27">
        <v>209.16486490275199</v>
      </c>
      <c r="EJ27">
        <v>4329.0809953144699</v>
      </c>
    </row>
    <row r="28" spans="2:140" x14ac:dyDescent="0.2">
      <c r="B28">
        <v>0.25706552516768799</v>
      </c>
      <c r="C28">
        <v>6.5074958511772998</v>
      </c>
      <c r="D28">
        <v>0.13567004872376001</v>
      </c>
      <c r="E28">
        <v>390.929611668262</v>
      </c>
      <c r="F28">
        <v>726.03457611988802</v>
      </c>
      <c r="G28">
        <v>9165.0389729076705</v>
      </c>
      <c r="I28">
        <v>9.9924879462163201</v>
      </c>
      <c r="J28">
        <v>4.1126662463857198</v>
      </c>
      <c r="K28">
        <v>98.053112015935596</v>
      </c>
      <c r="L28">
        <v>964.75613062360799</v>
      </c>
      <c r="M28">
        <v>425.10689813146797</v>
      </c>
      <c r="N28">
        <v>210.543756020507</v>
      </c>
      <c r="P28">
        <v>5.8617013116062898E-2</v>
      </c>
      <c r="Q28">
        <v>9.3280180446443701</v>
      </c>
      <c r="R28">
        <v>99.464503229457804</v>
      </c>
      <c r="S28">
        <v>209.83577144756001</v>
      </c>
      <c r="T28">
        <v>446.05730630879901</v>
      </c>
      <c r="U28">
        <v>9255.5412266554795</v>
      </c>
      <c r="W28">
        <v>2.4806779136725002E-3</v>
      </c>
      <c r="X28">
        <v>9.9051259362970807</v>
      </c>
      <c r="Y28">
        <v>98.315338625620498</v>
      </c>
      <c r="Z28">
        <v>105.975970370933</v>
      </c>
      <c r="AA28">
        <v>397.259661796736</v>
      </c>
      <c r="AB28">
        <v>9350.3747195006308</v>
      </c>
      <c r="AD28">
        <v>9.9845863683474896</v>
      </c>
      <c r="AE28">
        <v>3.7379358794228401</v>
      </c>
      <c r="AF28">
        <v>96.730330183527002</v>
      </c>
      <c r="AG28">
        <v>992.68443399523903</v>
      </c>
      <c r="AH28">
        <v>430.16323015582401</v>
      </c>
      <c r="AI28">
        <v>883.98673301936901</v>
      </c>
      <c r="AK28">
        <v>4.9286469818147702E-2</v>
      </c>
      <c r="AL28">
        <v>8.6261719914109296</v>
      </c>
      <c r="AM28">
        <v>99.866841049182099</v>
      </c>
      <c r="AN28">
        <v>894.99480414393395</v>
      </c>
      <c r="AO28">
        <v>507.956151860072</v>
      </c>
      <c r="AP28">
        <v>8987.0513415741498</v>
      </c>
      <c r="AR28">
        <v>8.1280776266590707E-2</v>
      </c>
      <c r="AS28">
        <v>8.7732818635768108</v>
      </c>
      <c r="AT28">
        <v>99.605038234355206</v>
      </c>
      <c r="AU28">
        <v>266.31155835621502</v>
      </c>
      <c r="AV28">
        <v>542.16948532894503</v>
      </c>
      <c r="AW28">
        <v>9538.8129335546291</v>
      </c>
      <c r="AY28">
        <v>9.9992851977652695</v>
      </c>
      <c r="AZ28">
        <v>3.7689835804382201</v>
      </c>
      <c r="BA28">
        <v>89.305409777907101</v>
      </c>
      <c r="BB28">
        <v>901.63308270378695</v>
      </c>
      <c r="BC28">
        <v>446.91039179227602</v>
      </c>
      <c r="BD28">
        <v>2011.7046728017301</v>
      </c>
      <c r="BF28">
        <v>9.9993509409195305</v>
      </c>
      <c r="BG28">
        <v>3.6587827444344798</v>
      </c>
      <c r="BH28">
        <v>86.137556514354301</v>
      </c>
      <c r="BI28">
        <v>948.23805944825097</v>
      </c>
      <c r="BJ28">
        <v>347.735823840232</v>
      </c>
      <c r="BK28">
        <v>498.86593603372597</v>
      </c>
      <c r="BM28">
        <v>9.9990417979523105</v>
      </c>
      <c r="BN28">
        <v>4.0796556041138201</v>
      </c>
      <c r="BO28">
        <v>95.317673405840907</v>
      </c>
      <c r="BP28">
        <v>885.51003062858899</v>
      </c>
      <c r="BQ28">
        <v>274.72384760348098</v>
      </c>
      <c r="BR28">
        <v>930.00660614868696</v>
      </c>
      <c r="BT28">
        <v>9.9863126377903697</v>
      </c>
      <c r="BU28">
        <v>4.0198072130434701</v>
      </c>
      <c r="BV28">
        <v>86.288489661445894</v>
      </c>
      <c r="BW28">
        <v>986.371441392924</v>
      </c>
      <c r="BX28">
        <v>383.14029635796101</v>
      </c>
      <c r="BY28">
        <v>7068.7919687479798</v>
      </c>
      <c r="CA28">
        <v>1.4529399853092E-2</v>
      </c>
      <c r="CB28">
        <v>8.9211896449126193</v>
      </c>
      <c r="CC28">
        <v>99.753652751591602</v>
      </c>
      <c r="CD28">
        <v>666.44379559266997</v>
      </c>
      <c r="CE28">
        <v>513.10420912202699</v>
      </c>
      <c r="CF28">
        <v>9205.6816988593</v>
      </c>
      <c r="CH28">
        <v>9.9804016095234704</v>
      </c>
      <c r="CI28">
        <v>3.5730814400840201</v>
      </c>
      <c r="CJ28">
        <v>87.314251556552904</v>
      </c>
      <c r="CK28">
        <v>922.78539920275296</v>
      </c>
      <c r="CL28">
        <v>289.01562064668701</v>
      </c>
      <c r="CM28">
        <v>1452.7507021603301</v>
      </c>
      <c r="CO28">
        <v>9.9943728252939898</v>
      </c>
      <c r="CP28">
        <v>3.8638826999804099</v>
      </c>
      <c r="CQ28">
        <v>99.319285738601906</v>
      </c>
      <c r="CR28">
        <v>901.64826729164201</v>
      </c>
      <c r="CS28">
        <v>262.172082325389</v>
      </c>
      <c r="CT28">
        <v>6191.57354660699</v>
      </c>
      <c r="CV28">
        <v>1.3347643174119199E-2</v>
      </c>
      <c r="CW28">
        <v>9.7415612641645701</v>
      </c>
      <c r="CX28">
        <v>93.927368460976396</v>
      </c>
      <c r="CY28">
        <v>167.08046691725801</v>
      </c>
      <c r="CZ28">
        <v>398.56329367867301</v>
      </c>
      <c r="DA28">
        <v>9504.0606478749196</v>
      </c>
      <c r="DC28">
        <v>4.1639987544883197E-2</v>
      </c>
      <c r="DD28">
        <v>9.8944012468821203</v>
      </c>
      <c r="DE28">
        <v>97.808322475517997</v>
      </c>
      <c r="DF28">
        <v>107.465714221322</v>
      </c>
      <c r="DG28">
        <v>417.68340494252999</v>
      </c>
      <c r="DH28">
        <v>8683.4170440111793</v>
      </c>
      <c r="DJ28">
        <v>9.9927962393500707</v>
      </c>
      <c r="DK28">
        <v>3.5971334772118801</v>
      </c>
      <c r="DL28">
        <v>89.6506164004075</v>
      </c>
      <c r="DM28">
        <v>910.373550434972</v>
      </c>
      <c r="DN28">
        <v>340.25062873730201</v>
      </c>
      <c r="DO28">
        <v>1618.1062052290399</v>
      </c>
      <c r="DQ28">
        <v>9.9958909223469607</v>
      </c>
      <c r="DR28">
        <v>3.71695092343306</v>
      </c>
      <c r="DS28">
        <v>92.758645627844501</v>
      </c>
      <c r="DT28">
        <v>987.97643661288203</v>
      </c>
      <c r="DU28">
        <v>302.214121364672</v>
      </c>
      <c r="DV28">
        <v>1974.1611316030301</v>
      </c>
      <c r="DX28">
        <v>0.30415390343160897</v>
      </c>
      <c r="DY28">
        <v>7.91936582333968</v>
      </c>
      <c r="DZ28">
        <v>99.749527034326704</v>
      </c>
      <c r="EA28">
        <v>221.57175101892199</v>
      </c>
      <c r="EB28">
        <v>370.841090742929</v>
      </c>
      <c r="EC28">
        <v>8784.7148207763694</v>
      </c>
      <c r="EE28">
        <v>9.9988149853421895</v>
      </c>
      <c r="EF28">
        <v>3.9574361958895001</v>
      </c>
      <c r="EG28">
        <v>89.171620786162507</v>
      </c>
      <c r="EH28">
        <v>936.49283205542497</v>
      </c>
      <c r="EI28">
        <v>200.276577503689</v>
      </c>
      <c r="EJ28">
        <v>4060.4310533532998</v>
      </c>
    </row>
    <row r="29" spans="2:140" x14ac:dyDescent="0.2">
      <c r="B29">
        <v>9.9960732642933703</v>
      </c>
      <c r="C29">
        <v>3.7087289153922098</v>
      </c>
      <c r="D29">
        <v>90.605976563842503</v>
      </c>
      <c r="E29">
        <v>945.47603023272995</v>
      </c>
      <c r="F29">
        <v>492.07458811407599</v>
      </c>
      <c r="G29">
        <v>8058.6232933888396</v>
      </c>
      <c r="I29">
        <v>5.7861046898847301E-2</v>
      </c>
      <c r="J29">
        <v>8.5576191951254597</v>
      </c>
      <c r="K29">
        <v>97.873257630312395</v>
      </c>
      <c r="L29">
        <v>908.68195110651595</v>
      </c>
      <c r="M29">
        <v>507.62198155876098</v>
      </c>
      <c r="N29">
        <v>8877.1980903017993</v>
      </c>
      <c r="P29">
        <v>9.9968676540619104</v>
      </c>
      <c r="Q29">
        <v>3.7110044244952101</v>
      </c>
      <c r="R29">
        <v>95.949266240795595</v>
      </c>
      <c r="S29">
        <v>972.84272868145297</v>
      </c>
      <c r="T29">
        <v>398.04752976678401</v>
      </c>
      <c r="U29">
        <v>2320.64452614539</v>
      </c>
      <c r="W29">
        <v>1.6210789659879599E-2</v>
      </c>
      <c r="X29">
        <v>8.3636841009944494</v>
      </c>
      <c r="Y29">
        <v>99.762570429226898</v>
      </c>
      <c r="Z29">
        <v>866.76388345858595</v>
      </c>
      <c r="AA29">
        <v>462.42157096285098</v>
      </c>
      <c r="AB29">
        <v>9363.83737811635</v>
      </c>
      <c r="AD29">
        <v>9.9881184876467604</v>
      </c>
      <c r="AE29">
        <v>4.14321164176891</v>
      </c>
      <c r="AF29">
        <v>99.785950357975096</v>
      </c>
      <c r="AG29">
        <v>992.42821988646904</v>
      </c>
      <c r="AH29">
        <v>430.68018818869098</v>
      </c>
      <c r="AI29">
        <v>913.33222459222702</v>
      </c>
      <c r="AK29">
        <v>6.3419756532692197E-3</v>
      </c>
      <c r="AL29">
        <v>8.9035503829198195</v>
      </c>
      <c r="AM29">
        <v>99.888572966690006</v>
      </c>
      <c r="AN29">
        <v>160.851811971779</v>
      </c>
      <c r="AO29">
        <v>551.10224677133203</v>
      </c>
      <c r="AP29">
        <v>8958.2529821918906</v>
      </c>
      <c r="AR29">
        <v>4.5919174727755599E-2</v>
      </c>
      <c r="AS29">
        <v>9.4051086354182392</v>
      </c>
      <c r="AT29">
        <v>99.594399183270497</v>
      </c>
      <c r="AU29">
        <v>666.38435923849602</v>
      </c>
      <c r="AV29">
        <v>550.39635886658402</v>
      </c>
      <c r="AW29">
        <v>9537.8918445668005</v>
      </c>
      <c r="AY29">
        <v>0.18760223357497899</v>
      </c>
      <c r="AZ29">
        <v>9.6427783007515995</v>
      </c>
      <c r="BA29">
        <v>95.872810269700807</v>
      </c>
      <c r="BB29">
        <v>881.31364166266803</v>
      </c>
      <c r="BC29">
        <v>578.06194829341996</v>
      </c>
      <c r="BD29">
        <v>8772.4535785640601</v>
      </c>
      <c r="BF29">
        <v>9.9992140461054397</v>
      </c>
      <c r="BG29">
        <v>3.66268794457894</v>
      </c>
      <c r="BH29">
        <v>86.637738450037901</v>
      </c>
      <c r="BI29">
        <v>948.22946240834199</v>
      </c>
      <c r="BJ29">
        <v>348.41837557771299</v>
      </c>
      <c r="BK29">
        <v>501.68519110959198</v>
      </c>
      <c r="BM29">
        <v>9.9920791195793601</v>
      </c>
      <c r="BN29">
        <v>4.2357280544343299</v>
      </c>
      <c r="BO29">
        <v>96.666482207170404</v>
      </c>
      <c r="BP29">
        <v>885.15665595467601</v>
      </c>
      <c r="BQ29">
        <v>255.56141665401199</v>
      </c>
      <c r="BR29">
        <v>7632.9498165383002</v>
      </c>
      <c r="BT29">
        <v>1.22644352945467E-2</v>
      </c>
      <c r="BU29">
        <v>9.8368299086138702</v>
      </c>
      <c r="BV29">
        <v>96.076158894039096</v>
      </c>
      <c r="BW29">
        <v>63.634758486866303</v>
      </c>
      <c r="BX29">
        <v>474.302196180816</v>
      </c>
      <c r="BY29">
        <v>8497.0337253688504</v>
      </c>
      <c r="CA29">
        <v>1.31157897390846E-2</v>
      </c>
      <c r="CB29">
        <v>8.6672164741197992</v>
      </c>
      <c r="CC29">
        <v>98.649938970272103</v>
      </c>
      <c r="CD29">
        <v>841.74847293256198</v>
      </c>
      <c r="CE29">
        <v>505.86173891963699</v>
      </c>
      <c r="CF29">
        <v>9206.1387045381798</v>
      </c>
      <c r="CH29">
        <v>1.6749980396092799E-2</v>
      </c>
      <c r="CI29">
        <v>9.6283058385550699</v>
      </c>
      <c r="CJ29">
        <v>97.478934797997596</v>
      </c>
      <c r="CK29">
        <v>643.38114076484999</v>
      </c>
      <c r="CL29">
        <v>313.860441782902</v>
      </c>
      <c r="CM29">
        <v>9298.1000181703894</v>
      </c>
      <c r="CO29">
        <v>9.9887136194412598</v>
      </c>
      <c r="CP29">
        <v>3.7789525281539</v>
      </c>
      <c r="CQ29">
        <v>93.656560948681602</v>
      </c>
      <c r="CR29">
        <v>902.37693560162404</v>
      </c>
      <c r="CS29">
        <v>326.48595503254001</v>
      </c>
      <c r="CT29">
        <v>783.65014648545502</v>
      </c>
      <c r="CV29">
        <v>0.11310140550919</v>
      </c>
      <c r="CW29">
        <v>5.6599914608254096</v>
      </c>
      <c r="CX29">
        <v>0.20354767380693201</v>
      </c>
      <c r="CY29">
        <v>392.18855008734198</v>
      </c>
      <c r="CZ29">
        <v>315.73834040481103</v>
      </c>
      <c r="DA29">
        <v>9650.0589648621099</v>
      </c>
      <c r="DC29">
        <v>8.9972903059255208E-3</v>
      </c>
      <c r="DD29">
        <v>9.9677841585247808</v>
      </c>
      <c r="DE29">
        <v>92.761992545265699</v>
      </c>
      <c r="DF29">
        <v>965.10501131933802</v>
      </c>
      <c r="DG29">
        <v>378.92219411703599</v>
      </c>
      <c r="DH29">
        <v>8597.6467251452505</v>
      </c>
      <c r="DJ29">
        <v>5.9833204254754503E-2</v>
      </c>
      <c r="DK29">
        <v>9.5361549187503201</v>
      </c>
      <c r="DL29">
        <v>99.4939675716507</v>
      </c>
      <c r="DM29">
        <v>55.838810290426501</v>
      </c>
      <c r="DN29">
        <v>409.77956671227298</v>
      </c>
      <c r="DO29">
        <v>8454.6842692964401</v>
      </c>
      <c r="DQ29">
        <v>7.0446308067147703E-2</v>
      </c>
      <c r="DR29">
        <v>9.9293030540510898</v>
      </c>
      <c r="DS29">
        <v>97.650410080795396</v>
      </c>
      <c r="DT29">
        <v>201.03517475784</v>
      </c>
      <c r="DU29">
        <v>465.58008964644699</v>
      </c>
      <c r="DV29">
        <v>8548.8664723976399</v>
      </c>
      <c r="DX29">
        <v>0.113822532022858</v>
      </c>
      <c r="DY29">
        <v>8.6441970351713309</v>
      </c>
      <c r="DZ29">
        <v>99.2515105649329</v>
      </c>
      <c r="EA29">
        <v>852.67899098899704</v>
      </c>
      <c r="EB29">
        <v>300.23427921316801</v>
      </c>
      <c r="EC29">
        <v>8803.2094258147499</v>
      </c>
      <c r="EE29">
        <v>0.361569112814626</v>
      </c>
      <c r="EF29">
        <v>7.6550396095372504</v>
      </c>
      <c r="EG29">
        <v>98.191364904388493</v>
      </c>
      <c r="EH29">
        <v>160.559040048724</v>
      </c>
      <c r="EI29">
        <v>424.55489628561298</v>
      </c>
      <c r="EJ29">
        <v>9206.7619249511408</v>
      </c>
    </row>
    <row r="30" spans="2:140" x14ac:dyDescent="0.2">
      <c r="B30">
        <v>0.24053919648719399</v>
      </c>
      <c r="C30">
        <v>8.3354225055418603</v>
      </c>
      <c r="D30">
        <v>94.559958262173794</v>
      </c>
      <c r="E30">
        <v>820.15477209616301</v>
      </c>
      <c r="F30">
        <v>642.30424356757601</v>
      </c>
      <c r="G30">
        <v>9184.7996488389308</v>
      </c>
      <c r="I30">
        <v>2.8953056476548498E-3</v>
      </c>
      <c r="J30">
        <v>9.1083844269875005</v>
      </c>
      <c r="K30">
        <v>92.823041911931497</v>
      </c>
      <c r="L30">
        <v>82.967426331918404</v>
      </c>
      <c r="M30">
        <v>536.10252019807399</v>
      </c>
      <c r="N30">
        <v>8914.1350199192602</v>
      </c>
      <c r="P30">
        <v>5.45942661761133E-2</v>
      </c>
      <c r="Q30">
        <v>9.1775510281860999</v>
      </c>
      <c r="R30">
        <v>99.754751898597107</v>
      </c>
      <c r="S30">
        <v>920.23251582524802</v>
      </c>
      <c r="T30">
        <v>421.49561215872302</v>
      </c>
      <c r="U30">
        <v>9264.1890355082305</v>
      </c>
      <c r="W30">
        <v>2.3776450072089499E-2</v>
      </c>
      <c r="X30">
        <v>8.7499505672044204</v>
      </c>
      <c r="Y30">
        <v>99.716189722107202</v>
      </c>
      <c r="Z30">
        <v>868.89807486561801</v>
      </c>
      <c r="AA30">
        <v>450.11824563369697</v>
      </c>
      <c r="AB30">
        <v>9362.7188811634405</v>
      </c>
      <c r="AD30">
        <v>5.6173506103960498E-2</v>
      </c>
      <c r="AE30">
        <v>8.7332969777420608</v>
      </c>
      <c r="AF30">
        <v>99.683554604430796</v>
      </c>
      <c r="AG30">
        <v>915.93984450059804</v>
      </c>
      <c r="AH30">
        <v>491.41618781336598</v>
      </c>
      <c r="AI30">
        <v>9455.6595976983408</v>
      </c>
      <c r="AK30">
        <v>4.08207706064731E-2</v>
      </c>
      <c r="AL30">
        <v>9.9507317498792407</v>
      </c>
      <c r="AM30">
        <v>99.310099192852505</v>
      </c>
      <c r="AN30">
        <v>165.19932410677501</v>
      </c>
      <c r="AO30">
        <v>529.56903387396505</v>
      </c>
      <c r="AP30">
        <v>8952.6152892957798</v>
      </c>
      <c r="AR30">
        <v>9.9983691151760503</v>
      </c>
      <c r="AS30">
        <v>3.8153232230533201</v>
      </c>
      <c r="AT30">
        <v>96.839620260276703</v>
      </c>
      <c r="AU30">
        <v>969.33356455522801</v>
      </c>
      <c r="AV30">
        <v>340.443124250952</v>
      </c>
      <c r="AW30">
        <v>1742.42156489698</v>
      </c>
      <c r="AY30">
        <v>9.9921191904032494</v>
      </c>
      <c r="AZ30">
        <v>4.1138464174957203</v>
      </c>
      <c r="BA30">
        <v>93.501748275648595</v>
      </c>
      <c r="BB30">
        <v>901.49833903213596</v>
      </c>
      <c r="BC30">
        <v>467.58029979807901</v>
      </c>
      <c r="BD30">
        <v>3171.2081866619001</v>
      </c>
      <c r="BF30">
        <v>9.9996776924296196</v>
      </c>
      <c r="BG30">
        <v>4.0106560264567799</v>
      </c>
      <c r="BH30">
        <v>98.426627686346293</v>
      </c>
      <c r="BI30">
        <v>948.107578198022</v>
      </c>
      <c r="BJ30">
        <v>346.25367494451501</v>
      </c>
      <c r="BK30">
        <v>638.49343864551702</v>
      </c>
      <c r="BM30">
        <v>9.99864685798401</v>
      </c>
      <c r="BN30">
        <v>4.2594110088657402</v>
      </c>
      <c r="BO30">
        <v>97.263498305685403</v>
      </c>
      <c r="BP30">
        <v>66.915672509937707</v>
      </c>
      <c r="BQ30">
        <v>217.56586631617901</v>
      </c>
      <c r="BR30">
        <v>978.925248379972</v>
      </c>
      <c r="BT30">
        <v>5.5845495914756699E-3</v>
      </c>
      <c r="BU30">
        <v>8.72644463563174</v>
      </c>
      <c r="BV30">
        <v>99.702064347607504</v>
      </c>
      <c r="BW30">
        <v>890.15479423079898</v>
      </c>
      <c r="BX30">
        <v>444.053649912433</v>
      </c>
      <c r="BY30">
        <v>8520.1434100527895</v>
      </c>
      <c r="CA30">
        <v>3.1495544102517002E-2</v>
      </c>
      <c r="CB30">
        <v>8.8476700571762006</v>
      </c>
      <c r="CC30">
        <v>99.657636925203505</v>
      </c>
      <c r="CD30">
        <v>841.42491464205204</v>
      </c>
      <c r="CE30">
        <v>502.40610268289498</v>
      </c>
      <c r="CF30">
        <v>9204.7810825475808</v>
      </c>
      <c r="CH30">
        <v>1.8636157487165499E-2</v>
      </c>
      <c r="CI30">
        <v>9.3811262589660291</v>
      </c>
      <c r="CJ30">
        <v>97.426638979989903</v>
      </c>
      <c r="CK30">
        <v>892.08825955104396</v>
      </c>
      <c r="CL30">
        <v>412.95294208897297</v>
      </c>
      <c r="CM30">
        <v>9283.5712286547896</v>
      </c>
      <c r="CO30">
        <v>3.2146580399043202E-2</v>
      </c>
      <c r="CP30">
        <v>9.9381591604128499</v>
      </c>
      <c r="CQ30">
        <v>99.440274328732499</v>
      </c>
      <c r="CR30">
        <v>850.03080345706803</v>
      </c>
      <c r="CS30">
        <v>471.12684789131799</v>
      </c>
      <c r="CT30">
        <v>9125.2525591489793</v>
      </c>
      <c r="CV30">
        <v>1.47500278984951E-2</v>
      </c>
      <c r="CW30">
        <v>9.9876783582871607</v>
      </c>
      <c r="CX30">
        <v>90.362865449036406</v>
      </c>
      <c r="CY30">
        <v>904.74277313964001</v>
      </c>
      <c r="CZ30">
        <v>397.61074377675601</v>
      </c>
      <c r="DA30">
        <v>9345.9942300983603</v>
      </c>
      <c r="DC30">
        <v>7.6192160416563102E-3</v>
      </c>
      <c r="DD30">
        <v>9.9742215456722292</v>
      </c>
      <c r="DE30">
        <v>90.390047253146903</v>
      </c>
      <c r="DF30">
        <v>965.08145237948997</v>
      </c>
      <c r="DG30">
        <v>378.96916608040999</v>
      </c>
      <c r="DH30">
        <v>8527.3700554861207</v>
      </c>
      <c r="DJ30">
        <v>4.4170485344552798E-2</v>
      </c>
      <c r="DK30">
        <v>8.9043444804368406</v>
      </c>
      <c r="DL30">
        <v>99.745334850285801</v>
      </c>
      <c r="DM30">
        <v>864.71413569898198</v>
      </c>
      <c r="DN30">
        <v>397.786926234394</v>
      </c>
      <c r="DO30">
        <v>8421.1345496450595</v>
      </c>
      <c r="DQ30">
        <v>7.8947635175045106E-2</v>
      </c>
      <c r="DR30">
        <v>9.0534770280000991</v>
      </c>
      <c r="DS30">
        <v>99.235875883312104</v>
      </c>
      <c r="DT30">
        <v>774.56815333739701</v>
      </c>
      <c r="DU30">
        <v>444.57032737277501</v>
      </c>
      <c r="DV30">
        <v>8519.1609887325503</v>
      </c>
      <c r="DX30">
        <v>9.9991844973599804</v>
      </c>
      <c r="DY30">
        <v>3.5602722251663201</v>
      </c>
      <c r="DZ30">
        <v>87.197435210593</v>
      </c>
      <c r="EA30">
        <v>955.93522186781502</v>
      </c>
      <c r="EB30">
        <v>427.99020755841798</v>
      </c>
      <c r="EC30">
        <v>613.96829687712898</v>
      </c>
      <c r="EE30">
        <v>0.28501712058404099</v>
      </c>
      <c r="EF30">
        <v>7.6638516341393199</v>
      </c>
      <c r="EG30">
        <v>98.096582660426606</v>
      </c>
      <c r="EH30">
        <v>787.80380035154803</v>
      </c>
      <c r="EI30">
        <v>396.71581315128998</v>
      </c>
      <c r="EJ30">
        <v>9222.4551905163607</v>
      </c>
    </row>
    <row r="31" spans="2:140" x14ac:dyDescent="0.2">
      <c r="B31">
        <v>9.9943840407278106</v>
      </c>
      <c r="C31">
        <v>4.7172123123447296</v>
      </c>
      <c r="D31">
        <v>96.410985004954398</v>
      </c>
      <c r="E31">
        <v>944.52383004757996</v>
      </c>
      <c r="F31">
        <v>492.96853993728399</v>
      </c>
      <c r="G31">
        <v>2484.2941792504098</v>
      </c>
      <c r="I31">
        <v>5.8681155232536399E-2</v>
      </c>
      <c r="J31">
        <v>8.4537507993316101</v>
      </c>
      <c r="K31">
        <v>97.864126760519497</v>
      </c>
      <c r="L31">
        <v>814.62877997815394</v>
      </c>
      <c r="M31">
        <v>515.463958560626</v>
      </c>
      <c r="N31">
        <v>8860.25660261952</v>
      </c>
      <c r="P31">
        <v>2.8710548986037102E-2</v>
      </c>
      <c r="Q31">
        <v>9.9548025875510699</v>
      </c>
      <c r="R31">
        <v>99.584107917812503</v>
      </c>
      <c r="S31">
        <v>944.66166077477806</v>
      </c>
      <c r="T31">
        <v>402.73208544111998</v>
      </c>
      <c r="U31">
        <v>9257.4342023824902</v>
      </c>
      <c r="W31">
        <v>2.26254157119878E-3</v>
      </c>
      <c r="X31">
        <v>9.9860157558099498</v>
      </c>
      <c r="Y31">
        <v>93.399584418613699</v>
      </c>
      <c r="Z31">
        <v>105.090779384947</v>
      </c>
      <c r="AA31">
        <v>396.00927378919602</v>
      </c>
      <c r="AB31">
        <v>9348.9567587382007</v>
      </c>
      <c r="AD31">
        <v>9.9841151600654001</v>
      </c>
      <c r="AE31">
        <v>3.7909600655878202</v>
      </c>
      <c r="AF31">
        <v>95.8470001268918</v>
      </c>
      <c r="AG31">
        <v>992.43890805244098</v>
      </c>
      <c r="AH31">
        <v>430.357531860194</v>
      </c>
      <c r="AI31">
        <v>880.83292185415303</v>
      </c>
      <c r="AK31">
        <v>1.9482283900296601E-2</v>
      </c>
      <c r="AL31">
        <v>9.3501418288588702</v>
      </c>
      <c r="AM31">
        <v>99.526627334120704</v>
      </c>
      <c r="AN31">
        <v>168.62646296883901</v>
      </c>
      <c r="AO31">
        <v>548.22046058453998</v>
      </c>
      <c r="AP31">
        <v>8957.7641267976105</v>
      </c>
      <c r="AR31">
        <v>7.5477959273197406E-2</v>
      </c>
      <c r="AS31">
        <v>9.2535097410187301</v>
      </c>
      <c r="AT31">
        <v>99.646766044601605</v>
      </c>
      <c r="AU31">
        <v>782.14411380899696</v>
      </c>
      <c r="AV31">
        <v>521.44273540190397</v>
      </c>
      <c r="AW31">
        <v>9572.3609339756003</v>
      </c>
      <c r="AY31">
        <v>9.9997589940587606</v>
      </c>
      <c r="AZ31">
        <v>3.7234341976963701</v>
      </c>
      <c r="BA31">
        <v>87.116845386898802</v>
      </c>
      <c r="BB31">
        <v>901.91495642653501</v>
      </c>
      <c r="BC31">
        <v>444.53629157903998</v>
      </c>
      <c r="BD31">
        <v>2036.7953800759899</v>
      </c>
      <c r="BF31">
        <v>9.9997594606255298</v>
      </c>
      <c r="BG31">
        <v>3.7818315463477901</v>
      </c>
      <c r="BH31">
        <v>95.535214788734905</v>
      </c>
      <c r="BI31">
        <v>947.92252057101496</v>
      </c>
      <c r="BJ31">
        <v>345.492976654605</v>
      </c>
      <c r="BK31">
        <v>504.34261554239703</v>
      </c>
      <c r="BM31">
        <v>9.9510307913883107</v>
      </c>
      <c r="BN31">
        <v>6.0098273605037003</v>
      </c>
      <c r="BO31">
        <v>98.634770303734001</v>
      </c>
      <c r="BP31">
        <v>118.138754762091</v>
      </c>
      <c r="BQ31">
        <v>263.246390590077</v>
      </c>
      <c r="BR31">
        <v>8665.0690969431907</v>
      </c>
      <c r="BT31">
        <v>1.01785070077444E-2</v>
      </c>
      <c r="BU31">
        <v>9.30426181419441</v>
      </c>
      <c r="BV31">
        <v>99.280862479229597</v>
      </c>
      <c r="BW31">
        <v>943.84495225351998</v>
      </c>
      <c r="BX31">
        <v>444.292886763929</v>
      </c>
      <c r="BY31">
        <v>8508.1130549726895</v>
      </c>
      <c r="CA31">
        <v>9.9964659767307005</v>
      </c>
      <c r="CB31">
        <v>3.7008118685862299</v>
      </c>
      <c r="CC31">
        <v>96.661081947796404</v>
      </c>
      <c r="CD31">
        <v>899.44071745526003</v>
      </c>
      <c r="CE31">
        <v>177.34254653796501</v>
      </c>
      <c r="CF31">
        <v>2500.9904273406401</v>
      </c>
      <c r="CH31">
        <v>2.3863348400294599E-2</v>
      </c>
      <c r="CI31">
        <v>9.7560265234793597</v>
      </c>
      <c r="CJ31">
        <v>97.664449398159306</v>
      </c>
      <c r="CK31">
        <v>854.00523444867304</v>
      </c>
      <c r="CL31">
        <v>324.03538960895901</v>
      </c>
      <c r="CM31">
        <v>9268.8034519922603</v>
      </c>
      <c r="CO31">
        <v>9.9902426260152701</v>
      </c>
      <c r="CP31">
        <v>4.0622332329480999</v>
      </c>
      <c r="CQ31">
        <v>99.627109617391497</v>
      </c>
      <c r="CR31">
        <v>902.14448877111295</v>
      </c>
      <c r="CS31">
        <v>317.94291699404999</v>
      </c>
      <c r="CT31">
        <v>962.26528756693199</v>
      </c>
      <c r="CV31">
        <v>4.79880231999123E-2</v>
      </c>
      <c r="CW31">
        <v>5.10463735817497</v>
      </c>
      <c r="CX31">
        <v>8.1581206574460496E-2</v>
      </c>
      <c r="CY31">
        <v>472.68514253156701</v>
      </c>
      <c r="CZ31">
        <v>311.37335585070201</v>
      </c>
      <c r="DA31">
        <v>9656.4165314717102</v>
      </c>
      <c r="DC31">
        <v>3.0629741472509901E-2</v>
      </c>
      <c r="DD31">
        <v>8.9949873388381398</v>
      </c>
      <c r="DE31">
        <v>99.114758823064093</v>
      </c>
      <c r="DF31">
        <v>949.38218155084598</v>
      </c>
      <c r="DG31">
        <v>410.070274398349</v>
      </c>
      <c r="DH31">
        <v>8651.7401148507106</v>
      </c>
      <c r="DJ31">
        <v>1.9292718159920799E-2</v>
      </c>
      <c r="DK31">
        <v>9.3978941009126</v>
      </c>
      <c r="DL31">
        <v>98.3295685476713</v>
      </c>
      <c r="DM31">
        <v>902.10358884029597</v>
      </c>
      <c r="DN31">
        <v>397.092262527819</v>
      </c>
      <c r="DO31">
        <v>8428.8760662585501</v>
      </c>
      <c r="DQ31">
        <v>9.9573024155395595E-2</v>
      </c>
      <c r="DR31">
        <v>9.3901143003414003</v>
      </c>
      <c r="DS31">
        <v>97.999637639095297</v>
      </c>
      <c r="DT31">
        <v>978.61528276395097</v>
      </c>
      <c r="DU31">
        <v>423.84202213961402</v>
      </c>
      <c r="DV31">
        <v>8496.3547776992491</v>
      </c>
      <c r="DX31">
        <v>7.3550976167938403E-2</v>
      </c>
      <c r="DY31">
        <v>8.8516281803228107</v>
      </c>
      <c r="DZ31">
        <v>99.559663758030396</v>
      </c>
      <c r="EA31">
        <v>184.304332722596</v>
      </c>
      <c r="EB31">
        <v>295.04279816305001</v>
      </c>
      <c r="EC31">
        <v>8775.1236986620406</v>
      </c>
      <c r="EE31">
        <v>9.9950176166269102</v>
      </c>
      <c r="EF31">
        <v>4.1041737194910102</v>
      </c>
      <c r="EG31">
        <v>95.117849838491907</v>
      </c>
      <c r="EH31">
        <v>936.12330640457299</v>
      </c>
      <c r="EI31">
        <v>218.00610454073001</v>
      </c>
      <c r="EJ31">
        <v>6660.3435132086397</v>
      </c>
    </row>
    <row r="32" spans="2:140" x14ac:dyDescent="0.2">
      <c r="B32">
        <v>0.233537396721338</v>
      </c>
      <c r="C32">
        <v>8.3485710685691004</v>
      </c>
      <c r="D32">
        <v>94.781654290508101</v>
      </c>
      <c r="E32">
        <v>814.09653105067605</v>
      </c>
      <c r="F32">
        <v>654.55739785327103</v>
      </c>
      <c r="G32">
        <v>9192.1832427904901</v>
      </c>
      <c r="I32">
        <v>2.0564365476427502E-3</v>
      </c>
      <c r="J32">
        <v>9.1179083218837107</v>
      </c>
      <c r="K32">
        <v>93.301199441376596</v>
      </c>
      <c r="L32">
        <v>82.982177164456303</v>
      </c>
      <c r="M32">
        <v>535.75895717974504</v>
      </c>
      <c r="N32">
        <v>8914.7956032604507</v>
      </c>
      <c r="P32">
        <v>9.9944775418353</v>
      </c>
      <c r="Q32">
        <v>4.2717507656931</v>
      </c>
      <c r="R32">
        <v>97.450161030361599</v>
      </c>
      <c r="S32">
        <v>972.02339786361699</v>
      </c>
      <c r="T32">
        <v>399.07267173097199</v>
      </c>
      <c r="U32">
        <v>2354.4460484742399</v>
      </c>
      <c r="W32">
        <v>3.9057062772305001E-2</v>
      </c>
      <c r="X32">
        <v>9.1845085490926301</v>
      </c>
      <c r="Y32">
        <v>99.761820404101599</v>
      </c>
      <c r="Z32">
        <v>117.90098241362099</v>
      </c>
      <c r="AA32">
        <v>406.66874202117702</v>
      </c>
      <c r="AB32">
        <v>9349.2755485527305</v>
      </c>
      <c r="AD32">
        <v>6.5573937820188305E-2</v>
      </c>
      <c r="AE32">
        <v>8.6045682812222797</v>
      </c>
      <c r="AF32">
        <v>99.612312880851803</v>
      </c>
      <c r="AG32">
        <v>834.06133836986896</v>
      </c>
      <c r="AH32">
        <v>470.45582795871798</v>
      </c>
      <c r="AI32">
        <v>9451.1928872894096</v>
      </c>
      <c r="AK32">
        <v>4.2229274334355797E-2</v>
      </c>
      <c r="AL32">
        <v>9.9435445265525999</v>
      </c>
      <c r="AM32">
        <v>98.487066934243501</v>
      </c>
      <c r="AN32">
        <v>165.81914636862501</v>
      </c>
      <c r="AO32">
        <v>523.10146158358805</v>
      </c>
      <c r="AP32">
        <v>8952.0708502328907</v>
      </c>
      <c r="AR32">
        <v>6.1424784703630997E-2</v>
      </c>
      <c r="AS32">
        <v>9.6300962389768294</v>
      </c>
      <c r="AT32">
        <v>98.806228006366098</v>
      </c>
      <c r="AU32">
        <v>262.70065029991798</v>
      </c>
      <c r="AV32">
        <v>526.29538530353102</v>
      </c>
      <c r="AW32">
        <v>9531.3067292818596</v>
      </c>
      <c r="AY32">
        <v>9.9914758438118305</v>
      </c>
      <c r="AZ32">
        <v>4.4005181443786903</v>
      </c>
      <c r="BA32">
        <v>92.788294385331</v>
      </c>
      <c r="BB32">
        <v>900.96460636601705</v>
      </c>
      <c r="BC32">
        <v>448.92183619792303</v>
      </c>
      <c r="BD32">
        <v>2051.4306616058002</v>
      </c>
      <c r="BF32">
        <v>0.193766487442359</v>
      </c>
      <c r="BG32">
        <v>8.6157422526246599</v>
      </c>
      <c r="BH32">
        <v>98.446014865208895</v>
      </c>
      <c r="BI32">
        <v>805.92283057628902</v>
      </c>
      <c r="BJ32">
        <v>381.80426525130702</v>
      </c>
      <c r="BK32">
        <v>8050.2945104251903</v>
      </c>
      <c r="BM32">
        <v>9.9999481984013805</v>
      </c>
      <c r="BN32">
        <v>4.02506760922026</v>
      </c>
      <c r="BO32">
        <v>81.982049043864194</v>
      </c>
      <c r="BP32">
        <v>886.13503843085505</v>
      </c>
      <c r="BQ32">
        <v>275.60119033964202</v>
      </c>
      <c r="BR32">
        <v>873.35299036355002</v>
      </c>
      <c r="BT32">
        <v>6.9947400069815896E-2</v>
      </c>
      <c r="BU32">
        <v>8.9767426798324106</v>
      </c>
      <c r="BV32">
        <v>99.754371493713705</v>
      </c>
      <c r="BW32">
        <v>861.11653495065104</v>
      </c>
      <c r="BX32">
        <v>451.13937515586002</v>
      </c>
      <c r="BY32">
        <v>8520.2179010011605</v>
      </c>
      <c r="CA32">
        <v>0.13574523948255099</v>
      </c>
      <c r="CB32">
        <v>6.3322642759380496</v>
      </c>
      <c r="CC32">
        <v>1.8420413456140702E-2</v>
      </c>
      <c r="CD32">
        <v>411.37525487205301</v>
      </c>
      <c r="CE32">
        <v>569.28850157954798</v>
      </c>
      <c r="CF32">
        <v>8963.7597503998095</v>
      </c>
      <c r="CH32">
        <v>3.3762119770459002E-2</v>
      </c>
      <c r="CI32">
        <v>8.0875568699474396</v>
      </c>
      <c r="CJ32">
        <v>97.058887378755898</v>
      </c>
      <c r="CK32">
        <v>341.16097606269398</v>
      </c>
      <c r="CL32">
        <v>304.85471064962098</v>
      </c>
      <c r="CM32">
        <v>9279.6780045129508</v>
      </c>
      <c r="CO32">
        <v>0.23324537787577601</v>
      </c>
      <c r="CP32">
        <v>9.0312499601828904</v>
      </c>
      <c r="CQ32">
        <v>99.711164576604503</v>
      </c>
      <c r="CR32">
        <v>873.03871492151495</v>
      </c>
      <c r="CS32">
        <v>389.46790115976103</v>
      </c>
      <c r="CT32">
        <v>9250.1270752499404</v>
      </c>
      <c r="CV32">
        <v>1.09699623272619E-2</v>
      </c>
      <c r="CW32">
        <v>9.9515864581732298</v>
      </c>
      <c r="CX32">
        <v>92.5432941018272</v>
      </c>
      <c r="CY32">
        <v>164.68609706245201</v>
      </c>
      <c r="CZ32">
        <v>398.869336634462</v>
      </c>
      <c r="DA32">
        <v>9280.2328939430408</v>
      </c>
      <c r="DC32">
        <v>3.0295020803990401E-2</v>
      </c>
      <c r="DD32">
        <v>9.9414939933121094</v>
      </c>
      <c r="DE32">
        <v>94.724257816369999</v>
      </c>
      <c r="DF32">
        <v>965.96935221927799</v>
      </c>
      <c r="DG32">
        <v>395.34022888019803</v>
      </c>
      <c r="DH32">
        <v>8513.0083361950801</v>
      </c>
      <c r="DJ32">
        <v>9.9817531115026306</v>
      </c>
      <c r="DK32">
        <v>4.3924744336304</v>
      </c>
      <c r="DL32">
        <v>97.828904875295606</v>
      </c>
      <c r="DM32">
        <v>910.25934678536998</v>
      </c>
      <c r="DN32">
        <v>343.858590036961</v>
      </c>
      <c r="DO32">
        <v>1616.04712918461</v>
      </c>
      <c r="DQ32">
        <v>9.9934544562538008</v>
      </c>
      <c r="DR32">
        <v>5.0569856797915298</v>
      </c>
      <c r="DS32">
        <v>94.121912625925304</v>
      </c>
      <c r="DT32">
        <v>988.60629703208804</v>
      </c>
      <c r="DU32">
        <v>306.091132512233</v>
      </c>
      <c r="DV32">
        <v>2004.47616685967</v>
      </c>
      <c r="DX32">
        <v>3.6573621728944503E-2</v>
      </c>
      <c r="DY32">
        <v>9.7867658039140206</v>
      </c>
      <c r="DZ32">
        <v>97.072947292909902</v>
      </c>
      <c r="EA32">
        <v>907.31431299073904</v>
      </c>
      <c r="EB32">
        <v>273.72233411177501</v>
      </c>
      <c r="EC32">
        <v>8853.6282706251804</v>
      </c>
      <c r="EE32">
        <v>0.26567587302680501</v>
      </c>
      <c r="EF32">
        <v>7.6302117494792796</v>
      </c>
      <c r="EG32">
        <v>98.167850605423595</v>
      </c>
      <c r="EH32">
        <v>874.40646768741897</v>
      </c>
      <c r="EI32">
        <v>400.87841447050198</v>
      </c>
      <c r="EJ32">
        <v>9204.2302938574903</v>
      </c>
    </row>
    <row r="33" spans="2:140" x14ac:dyDescent="0.2">
      <c r="B33">
        <v>9.9998997332235096</v>
      </c>
      <c r="C33">
        <v>3.6095432547878099</v>
      </c>
      <c r="D33">
        <v>88.534031042932298</v>
      </c>
      <c r="E33">
        <v>946.72629693142505</v>
      </c>
      <c r="F33">
        <v>487.87858273675602</v>
      </c>
      <c r="G33">
        <v>632.08698558734795</v>
      </c>
      <c r="I33">
        <v>1.73867625147365E-3</v>
      </c>
      <c r="J33">
        <v>9.1253518228131902</v>
      </c>
      <c r="K33">
        <v>92.351708246292603</v>
      </c>
      <c r="L33">
        <v>82.826375676870995</v>
      </c>
      <c r="M33">
        <v>536.28413914532905</v>
      </c>
      <c r="N33">
        <v>8912.8542547514407</v>
      </c>
      <c r="P33">
        <v>3.0544821469470601E-2</v>
      </c>
      <c r="Q33">
        <v>9.9542725754511991</v>
      </c>
      <c r="R33">
        <v>95.744436099875003</v>
      </c>
      <c r="S33">
        <v>207.64898247706</v>
      </c>
      <c r="T33">
        <v>440.65505780086198</v>
      </c>
      <c r="U33">
        <v>9220.9577976858509</v>
      </c>
      <c r="W33">
        <v>2.3826104321498999E-3</v>
      </c>
      <c r="X33">
        <v>9.8241248196431794</v>
      </c>
      <c r="Y33">
        <v>99.221523055003402</v>
      </c>
      <c r="Z33">
        <v>106.28123791710399</v>
      </c>
      <c r="AA33">
        <v>397.64923338915099</v>
      </c>
      <c r="AB33">
        <v>9350.7765833389803</v>
      </c>
      <c r="AD33">
        <v>5.66670315649076E-2</v>
      </c>
      <c r="AE33">
        <v>9.2993259613123591</v>
      </c>
      <c r="AF33">
        <v>99.159933993770196</v>
      </c>
      <c r="AG33">
        <v>203.469637514109</v>
      </c>
      <c r="AH33">
        <v>504.88575491952798</v>
      </c>
      <c r="AI33">
        <v>9490.9825831035596</v>
      </c>
      <c r="AK33">
        <v>3.8605250914741603E-2</v>
      </c>
      <c r="AL33">
        <v>8.7470322378747802</v>
      </c>
      <c r="AM33">
        <v>99.625220686038006</v>
      </c>
      <c r="AN33">
        <v>830.69998166878997</v>
      </c>
      <c r="AO33">
        <v>524.67748875458801</v>
      </c>
      <c r="AP33">
        <v>8975.8972201777196</v>
      </c>
      <c r="AR33">
        <v>5.3793281240957801E-2</v>
      </c>
      <c r="AS33">
        <v>9.6363862540415202</v>
      </c>
      <c r="AT33">
        <v>99.451412044531395</v>
      </c>
      <c r="AU33">
        <v>262.30023422556201</v>
      </c>
      <c r="AV33">
        <v>531.17978667393299</v>
      </c>
      <c r="AW33">
        <v>9538.1654021068007</v>
      </c>
      <c r="AY33">
        <v>9.9984252412270607</v>
      </c>
      <c r="AZ33">
        <v>3.8125795037239301</v>
      </c>
      <c r="BA33">
        <v>88.625527394266896</v>
      </c>
      <c r="BB33">
        <v>901.58123712667498</v>
      </c>
      <c r="BC33">
        <v>443.52975350968802</v>
      </c>
      <c r="BD33">
        <v>2018.6880505946699</v>
      </c>
      <c r="BF33">
        <v>9.99437498496202</v>
      </c>
      <c r="BG33">
        <v>3.6767726641572498</v>
      </c>
      <c r="BH33">
        <v>94.319755037554998</v>
      </c>
      <c r="BI33">
        <v>948.05614276653296</v>
      </c>
      <c r="BJ33">
        <v>346.28236335477698</v>
      </c>
      <c r="BK33">
        <v>510.00552611759002</v>
      </c>
      <c r="BM33">
        <v>9.99491583899602</v>
      </c>
      <c r="BN33">
        <v>4.26832668947534</v>
      </c>
      <c r="BO33">
        <v>97.282706873527701</v>
      </c>
      <c r="BP33">
        <v>885.24208027432496</v>
      </c>
      <c r="BQ33">
        <v>272.25012814484398</v>
      </c>
      <c r="BR33">
        <v>6663.0491262186397</v>
      </c>
      <c r="BT33">
        <v>6.7168555894845904E-3</v>
      </c>
      <c r="BU33">
        <v>9.7944036049081102</v>
      </c>
      <c r="BV33">
        <v>94.718507576196302</v>
      </c>
      <c r="BW33">
        <v>947.83210644870803</v>
      </c>
      <c r="BX33">
        <v>441.261364989014</v>
      </c>
      <c r="BY33">
        <v>8501.4945616290006</v>
      </c>
      <c r="CA33">
        <v>4.1998987300669699E-2</v>
      </c>
      <c r="CB33">
        <v>9.6472494348444204</v>
      </c>
      <c r="CC33">
        <v>99.719295599727005</v>
      </c>
      <c r="CD33">
        <v>671.71753662287097</v>
      </c>
      <c r="CE33">
        <v>527.07734797230205</v>
      </c>
      <c r="CF33">
        <v>9200.5249772103598</v>
      </c>
      <c r="CH33">
        <v>4.8741196300158801E-2</v>
      </c>
      <c r="CI33">
        <v>5.9722882192795597</v>
      </c>
      <c r="CJ33">
        <v>6.7881412454710396E-2</v>
      </c>
      <c r="CK33">
        <v>406.27702876004997</v>
      </c>
      <c r="CL33">
        <v>535.56156274187401</v>
      </c>
      <c r="CM33">
        <v>9415.5114724277992</v>
      </c>
      <c r="CO33">
        <v>9.9827878781956194</v>
      </c>
      <c r="CP33">
        <v>4.09442800511607</v>
      </c>
      <c r="CQ33">
        <v>98.936941539418697</v>
      </c>
      <c r="CR33">
        <v>902.10914388353103</v>
      </c>
      <c r="CS33">
        <v>326.93709341070598</v>
      </c>
      <c r="CT33">
        <v>926.55886822688001</v>
      </c>
      <c r="CV33">
        <v>4.1646221789731097E-2</v>
      </c>
      <c r="CW33">
        <v>5.5633598995344196</v>
      </c>
      <c r="CX33">
        <v>0.109544094676439</v>
      </c>
      <c r="CY33">
        <v>445.14828522964098</v>
      </c>
      <c r="CZ33">
        <v>312.26277501083302</v>
      </c>
      <c r="DA33">
        <v>9656.1549035018197</v>
      </c>
      <c r="DC33">
        <v>9.7772648863559297</v>
      </c>
      <c r="DD33">
        <v>4.7225111361662204</v>
      </c>
      <c r="DE33">
        <v>99.879688167682502</v>
      </c>
      <c r="DF33">
        <v>979.01338530481803</v>
      </c>
      <c r="DG33">
        <v>316.91370819014298</v>
      </c>
      <c r="DH33">
        <v>1236.80044161775</v>
      </c>
      <c r="DJ33">
        <v>1.0886104280918301E-3</v>
      </c>
      <c r="DK33">
        <v>9.9945654934672401</v>
      </c>
      <c r="DL33">
        <v>99.7352375258519</v>
      </c>
      <c r="DM33">
        <v>50.013147490314303</v>
      </c>
      <c r="DN33">
        <v>439.49789424788298</v>
      </c>
      <c r="DO33">
        <v>8455.8832603222108</v>
      </c>
      <c r="DQ33">
        <v>9.9959457822783992</v>
      </c>
      <c r="DR33">
        <v>3.6859330276178901</v>
      </c>
      <c r="DS33">
        <v>92.562178399138304</v>
      </c>
      <c r="DT33">
        <v>988.78461170607397</v>
      </c>
      <c r="DU33">
        <v>303.14645566387799</v>
      </c>
      <c r="DV33">
        <v>1977.6588326316801</v>
      </c>
      <c r="DX33">
        <v>9.9986354576385192</v>
      </c>
      <c r="DY33">
        <v>3.6479793543581098</v>
      </c>
      <c r="DZ33">
        <v>90.470867549744895</v>
      </c>
      <c r="EA33">
        <v>956.07008823036006</v>
      </c>
      <c r="EB33">
        <v>428.69388321115002</v>
      </c>
      <c r="EC33">
        <v>614.07811209155795</v>
      </c>
      <c r="EE33">
        <v>9.9949562724170207</v>
      </c>
      <c r="EF33">
        <v>4.0509092368469801</v>
      </c>
      <c r="EG33">
        <v>95.322636189590199</v>
      </c>
      <c r="EH33">
        <v>936.48671585833199</v>
      </c>
      <c r="EI33">
        <v>203.35037825215301</v>
      </c>
      <c r="EJ33">
        <v>4148.4762197649497</v>
      </c>
    </row>
    <row r="34" spans="2:140" x14ac:dyDescent="0.2">
      <c r="B34">
        <v>0.26205965224835798</v>
      </c>
      <c r="C34">
        <v>8.4896678811050901</v>
      </c>
      <c r="D34">
        <v>94.084882704157806</v>
      </c>
      <c r="E34">
        <v>893.99754993589704</v>
      </c>
      <c r="F34">
        <v>591.59547298486098</v>
      </c>
      <c r="G34">
        <v>9143.1349822320008</v>
      </c>
      <c r="I34">
        <v>9.9976428076745592</v>
      </c>
      <c r="J34">
        <v>4.1046424587226999</v>
      </c>
      <c r="K34">
        <v>98.976603139955301</v>
      </c>
      <c r="L34">
        <v>964.76092303091605</v>
      </c>
      <c r="M34">
        <v>431.670257717075</v>
      </c>
      <c r="N34">
        <v>208.92291462018301</v>
      </c>
      <c r="P34">
        <v>2.5567633764375999E-2</v>
      </c>
      <c r="Q34">
        <v>9.9428610556446593</v>
      </c>
      <c r="R34">
        <v>99.063170530240797</v>
      </c>
      <c r="S34">
        <v>949.33790724560004</v>
      </c>
      <c r="T34">
        <v>355.43139310305202</v>
      </c>
      <c r="U34">
        <v>9084.8382939390904</v>
      </c>
      <c r="W34">
        <v>1.6229201059556501E-2</v>
      </c>
      <c r="X34">
        <v>9.9592056445196206</v>
      </c>
      <c r="Y34">
        <v>97.8377601835452</v>
      </c>
      <c r="Z34">
        <v>963.51182349237195</v>
      </c>
      <c r="AA34">
        <v>442.97635774981399</v>
      </c>
      <c r="AB34">
        <v>9350.45968799197</v>
      </c>
      <c r="AD34">
        <v>9.9833780839658903</v>
      </c>
      <c r="AE34">
        <v>3.71760746935949</v>
      </c>
      <c r="AF34">
        <v>94.935124725397102</v>
      </c>
      <c r="AG34">
        <v>993.05252307445403</v>
      </c>
      <c r="AH34">
        <v>430.10042995075901</v>
      </c>
      <c r="AI34">
        <v>884.70225401901098</v>
      </c>
      <c r="AK34">
        <v>4.4387937638619201E-2</v>
      </c>
      <c r="AL34">
        <v>9.9324576426779192</v>
      </c>
      <c r="AM34">
        <v>96.872611892282805</v>
      </c>
      <c r="AN34">
        <v>166.50920199229</v>
      </c>
      <c r="AO34">
        <v>505.22344833870397</v>
      </c>
      <c r="AP34">
        <v>8971.4536911319592</v>
      </c>
      <c r="AR34">
        <v>7.5101981434956402E-2</v>
      </c>
      <c r="AS34">
        <v>9.5713640753946194</v>
      </c>
      <c r="AT34">
        <v>99.365212493011597</v>
      </c>
      <c r="AU34">
        <v>939.73791012066704</v>
      </c>
      <c r="AV34">
        <v>458.03698432119</v>
      </c>
      <c r="AW34">
        <v>9503.5587001590902</v>
      </c>
      <c r="AY34">
        <v>8.4921961893769299E-2</v>
      </c>
      <c r="AZ34">
        <v>9.3969203519402598</v>
      </c>
      <c r="BA34">
        <v>99.087432260873797</v>
      </c>
      <c r="BB34">
        <v>54.415024688052803</v>
      </c>
      <c r="BC34">
        <v>957.867466285609</v>
      </c>
      <c r="BD34">
        <v>8920.8298020987495</v>
      </c>
      <c r="BF34">
        <v>8.1734086819036003E-2</v>
      </c>
      <c r="BG34">
        <v>9.3763225876375298</v>
      </c>
      <c r="BH34">
        <v>96.319968457435294</v>
      </c>
      <c r="BI34">
        <v>920.55615996188999</v>
      </c>
      <c r="BJ34">
        <v>368.05895098552497</v>
      </c>
      <c r="BK34">
        <v>7727.5836184109303</v>
      </c>
      <c r="BM34">
        <v>9.9994374985533501</v>
      </c>
      <c r="BN34">
        <v>4.0340532566270602</v>
      </c>
      <c r="BO34">
        <v>91.623802340305403</v>
      </c>
      <c r="BP34">
        <v>885.97472530976495</v>
      </c>
      <c r="BQ34">
        <v>271.83888495917699</v>
      </c>
      <c r="BR34">
        <v>885.97654418815398</v>
      </c>
      <c r="BT34">
        <v>9.9810599328267404</v>
      </c>
      <c r="BU34">
        <v>3.9908607493264698</v>
      </c>
      <c r="BV34">
        <v>86.081090408654802</v>
      </c>
      <c r="BW34">
        <v>986.51106575744097</v>
      </c>
      <c r="BX34">
        <v>375.95699563228698</v>
      </c>
      <c r="BY34">
        <v>6571.5755413758397</v>
      </c>
      <c r="CA34">
        <v>2.1051468315499401E-2</v>
      </c>
      <c r="CB34">
        <v>9.0131299190561691</v>
      </c>
      <c r="CC34">
        <v>99.819091449018501</v>
      </c>
      <c r="CD34">
        <v>768.33261754190596</v>
      </c>
      <c r="CE34">
        <v>505.96280380936997</v>
      </c>
      <c r="CF34">
        <v>9204.2570248623906</v>
      </c>
      <c r="CH34">
        <v>2.5676776456938898E-2</v>
      </c>
      <c r="CI34">
        <v>9.3636661893753494</v>
      </c>
      <c r="CJ34">
        <v>97.084868028199594</v>
      </c>
      <c r="CK34">
        <v>335.98477709842399</v>
      </c>
      <c r="CL34">
        <v>303.89620439077601</v>
      </c>
      <c r="CM34">
        <v>9274.0959698113693</v>
      </c>
      <c r="CO34">
        <v>1.5292437398158501E-3</v>
      </c>
      <c r="CP34">
        <v>9.1217947744401702</v>
      </c>
      <c r="CQ34">
        <v>98.9300206971877</v>
      </c>
      <c r="CR34">
        <v>867.80784277544899</v>
      </c>
      <c r="CS34">
        <v>470.70825534167699</v>
      </c>
      <c r="CT34">
        <v>9076.1658574564208</v>
      </c>
      <c r="CV34">
        <v>1.5737690181428999E-2</v>
      </c>
      <c r="CW34">
        <v>9.9925725458625099</v>
      </c>
      <c r="CX34">
        <v>91.949098353941395</v>
      </c>
      <c r="CY34">
        <v>904.75365422971799</v>
      </c>
      <c r="CZ34">
        <v>397.70870837125602</v>
      </c>
      <c r="DA34">
        <v>9343.6319819460296</v>
      </c>
      <c r="DC34">
        <v>8.8377888609782296E-2</v>
      </c>
      <c r="DD34">
        <v>9.5025589601682992</v>
      </c>
      <c r="DE34">
        <v>98.579123058354796</v>
      </c>
      <c r="DF34">
        <v>833.450177085115</v>
      </c>
      <c r="DG34">
        <v>419.16065816044301</v>
      </c>
      <c r="DH34">
        <v>8633.3422663571</v>
      </c>
      <c r="DJ34">
        <v>1.45566094102816E-2</v>
      </c>
      <c r="DK34">
        <v>9.2597623165365395</v>
      </c>
      <c r="DL34">
        <v>98.807571520100694</v>
      </c>
      <c r="DM34">
        <v>906.39987742371602</v>
      </c>
      <c r="DN34">
        <v>397.442969147432</v>
      </c>
      <c r="DO34">
        <v>8416.9635212139601</v>
      </c>
      <c r="DQ34">
        <v>8.0907519900651703E-2</v>
      </c>
      <c r="DR34">
        <v>8.96753009142199</v>
      </c>
      <c r="DS34">
        <v>99.517868402942298</v>
      </c>
      <c r="DT34">
        <v>850.27318198979503</v>
      </c>
      <c r="DU34">
        <v>443.43753731363398</v>
      </c>
      <c r="DV34">
        <v>8531.2489946421101</v>
      </c>
      <c r="DX34">
        <v>9.9889464577922702</v>
      </c>
      <c r="DY34">
        <v>4.1546702724148696</v>
      </c>
      <c r="DZ34">
        <v>94.175621660431005</v>
      </c>
      <c r="EA34">
        <v>954.52451412231801</v>
      </c>
      <c r="EB34">
        <v>433.22344386791798</v>
      </c>
      <c r="EC34">
        <v>7457.4708984802801</v>
      </c>
      <c r="EE34">
        <v>9.9906938299119599</v>
      </c>
      <c r="EF34">
        <v>4.1842529755627398</v>
      </c>
      <c r="EG34">
        <v>95.796064738812404</v>
      </c>
      <c r="EH34">
        <v>936.55661181415599</v>
      </c>
      <c r="EI34">
        <v>209.33978311182301</v>
      </c>
      <c r="EJ34">
        <v>6092.3986674043399</v>
      </c>
    </row>
    <row r="35" spans="2:140" x14ac:dyDescent="0.2">
      <c r="B35">
        <v>9.9914994268178692</v>
      </c>
      <c r="C35">
        <v>4.5733842980107298</v>
      </c>
      <c r="D35">
        <v>96.449477576545405</v>
      </c>
      <c r="E35">
        <v>938.97578247987303</v>
      </c>
      <c r="F35">
        <v>488.14943779008303</v>
      </c>
      <c r="G35">
        <v>2824.5829825636501</v>
      </c>
      <c r="I35">
        <v>9.9268365960329596</v>
      </c>
      <c r="J35">
        <v>5.65173619465609</v>
      </c>
      <c r="K35">
        <v>99.474062369137201</v>
      </c>
      <c r="L35">
        <v>964.67478855346997</v>
      </c>
      <c r="M35">
        <v>444.53008720926601</v>
      </c>
      <c r="N35">
        <v>204.821338843425</v>
      </c>
      <c r="P35">
        <v>3.0884406714658998E-2</v>
      </c>
      <c r="Q35">
        <v>9.1948276102925508</v>
      </c>
      <c r="R35">
        <v>99.825697246612904</v>
      </c>
      <c r="S35">
        <v>850.85559548971196</v>
      </c>
      <c r="T35">
        <v>426.94868331127202</v>
      </c>
      <c r="U35">
        <v>9270.0855814193601</v>
      </c>
      <c r="W35">
        <v>2.34225817347351E-2</v>
      </c>
      <c r="X35">
        <v>9.6633041180970398</v>
      </c>
      <c r="Y35">
        <v>99.358031169258297</v>
      </c>
      <c r="Z35">
        <v>959.89978056675602</v>
      </c>
      <c r="AA35">
        <v>439.99338325079299</v>
      </c>
      <c r="AB35">
        <v>9351.3848531160293</v>
      </c>
      <c r="AD35">
        <v>8.9824644573676907E-2</v>
      </c>
      <c r="AE35">
        <v>9.5641070745455306</v>
      </c>
      <c r="AF35">
        <v>99.744783565978906</v>
      </c>
      <c r="AG35">
        <v>961.40558539931396</v>
      </c>
      <c r="AH35">
        <v>485.54644357615302</v>
      </c>
      <c r="AI35">
        <v>9437.5517338896807</v>
      </c>
      <c r="AK35">
        <v>1.78246447340316E-2</v>
      </c>
      <c r="AL35">
        <v>8.7368921276121103</v>
      </c>
      <c r="AM35">
        <v>99.811148787032806</v>
      </c>
      <c r="AN35">
        <v>778.48494886033598</v>
      </c>
      <c r="AO35">
        <v>505.449201581301</v>
      </c>
      <c r="AP35">
        <v>8981.9687734616891</v>
      </c>
      <c r="AR35">
        <v>7.8651483966086302E-2</v>
      </c>
      <c r="AS35">
        <v>9.2928835209532004</v>
      </c>
      <c r="AT35">
        <v>99.235835798519304</v>
      </c>
      <c r="AU35">
        <v>730.46887233770406</v>
      </c>
      <c r="AV35">
        <v>504.61735566491399</v>
      </c>
      <c r="AW35">
        <v>9526.9854048780307</v>
      </c>
      <c r="AY35">
        <v>5.8544809146403101E-2</v>
      </c>
      <c r="AZ35">
        <v>9.8346619107444795</v>
      </c>
      <c r="BA35">
        <v>92.542135949209893</v>
      </c>
      <c r="BB35">
        <v>39.189349126387498</v>
      </c>
      <c r="BC35">
        <v>917.03126703734699</v>
      </c>
      <c r="BD35">
        <v>8886.1098523063902</v>
      </c>
      <c r="BF35">
        <v>9.9973351959183496</v>
      </c>
      <c r="BG35">
        <v>3.6493349614664501</v>
      </c>
      <c r="BH35">
        <v>88.474944218323103</v>
      </c>
      <c r="BI35">
        <v>948.22376669498499</v>
      </c>
      <c r="BJ35">
        <v>347.46579484726499</v>
      </c>
      <c r="BK35">
        <v>499.84941645534502</v>
      </c>
      <c r="BM35">
        <v>9.9986776711082292</v>
      </c>
      <c r="BN35">
        <v>4.3547129814087899</v>
      </c>
      <c r="BO35">
        <v>97.571416268080995</v>
      </c>
      <c r="BP35">
        <v>884.80750767269899</v>
      </c>
      <c r="BQ35">
        <v>272.93012935335202</v>
      </c>
      <c r="BR35">
        <v>3120.09100749462</v>
      </c>
      <c r="BT35">
        <v>9.9755624248268404</v>
      </c>
      <c r="BU35">
        <v>3.89905701146392</v>
      </c>
      <c r="BV35">
        <v>86.199774273376406</v>
      </c>
      <c r="BW35">
        <v>986.40366629947096</v>
      </c>
      <c r="BX35">
        <v>383.00468127059497</v>
      </c>
      <c r="BY35">
        <v>7051.7907467286404</v>
      </c>
      <c r="CA35">
        <v>1.2527160872912601E-2</v>
      </c>
      <c r="CB35">
        <v>9.9943813544086506</v>
      </c>
      <c r="CC35">
        <v>91.761848877845296</v>
      </c>
      <c r="CD35">
        <v>872.50411867844798</v>
      </c>
      <c r="CE35">
        <v>500.28737305992399</v>
      </c>
      <c r="CF35">
        <v>9203.3364303701692</v>
      </c>
      <c r="CH35">
        <v>3.7864737772397801E-2</v>
      </c>
      <c r="CI35">
        <v>9.01971588992531</v>
      </c>
      <c r="CJ35">
        <v>97.248240808022402</v>
      </c>
      <c r="CK35">
        <v>345.60386193199798</v>
      </c>
      <c r="CL35">
        <v>367.27557884695</v>
      </c>
      <c r="CM35">
        <v>9289.5395811040707</v>
      </c>
      <c r="CO35">
        <v>9.9845631670803598</v>
      </c>
      <c r="CP35">
        <v>3.8249119853072702</v>
      </c>
      <c r="CQ35">
        <v>99.309637796039794</v>
      </c>
      <c r="CR35">
        <v>902.17574084965702</v>
      </c>
      <c r="CS35">
        <v>318.21692961582301</v>
      </c>
      <c r="CT35">
        <v>829.64775370760196</v>
      </c>
      <c r="CV35">
        <v>2.17894947650113E-2</v>
      </c>
      <c r="CW35">
        <v>9.5517416693189805</v>
      </c>
      <c r="CX35">
        <v>96.293380715885803</v>
      </c>
      <c r="CY35">
        <v>899.35646536807599</v>
      </c>
      <c r="CZ35">
        <v>398.08313721193201</v>
      </c>
      <c r="DA35">
        <v>9340.1819000457199</v>
      </c>
      <c r="DC35">
        <v>0.13076779226154001</v>
      </c>
      <c r="DD35">
        <v>7.1692860630300901</v>
      </c>
      <c r="DE35">
        <v>6.6575390399842102E-2</v>
      </c>
      <c r="DF35">
        <v>301.21513553621497</v>
      </c>
      <c r="DG35">
        <v>668.62432616234901</v>
      </c>
      <c r="DH35">
        <v>8972.0710792173704</v>
      </c>
      <c r="DJ35">
        <v>9.9915000481698204</v>
      </c>
      <c r="DK35">
        <v>3.7476678165342001</v>
      </c>
      <c r="DL35">
        <v>89.6541058684695</v>
      </c>
      <c r="DM35">
        <v>910.368276110284</v>
      </c>
      <c r="DN35">
        <v>340.24778021101298</v>
      </c>
      <c r="DO35">
        <v>1616.1685712835999</v>
      </c>
      <c r="DQ35">
        <v>0.100492415092145</v>
      </c>
      <c r="DR35">
        <v>8.9480105248962705</v>
      </c>
      <c r="DS35">
        <v>99.299741131686204</v>
      </c>
      <c r="DT35">
        <v>789.81338254215405</v>
      </c>
      <c r="DU35">
        <v>438.74468074286801</v>
      </c>
      <c r="DV35">
        <v>8529.0465562598401</v>
      </c>
      <c r="DX35">
        <v>3.6695465808980102E-2</v>
      </c>
      <c r="DY35">
        <v>9.9480145324593696</v>
      </c>
      <c r="DZ35">
        <v>95.171376833294602</v>
      </c>
      <c r="EA35">
        <v>91.378187689566005</v>
      </c>
      <c r="EB35">
        <v>119.98710877371499</v>
      </c>
      <c r="EC35">
        <v>8610.6880798641105</v>
      </c>
      <c r="EE35">
        <v>9.9925987268057099</v>
      </c>
      <c r="EF35">
        <v>4.0117305836190296</v>
      </c>
      <c r="EG35">
        <v>93.435868238168595</v>
      </c>
      <c r="EH35">
        <v>936.52857803450195</v>
      </c>
      <c r="EI35">
        <v>205.59056915150899</v>
      </c>
      <c r="EJ35">
        <v>4107.18645411342</v>
      </c>
    </row>
    <row r="36" spans="2:140" x14ac:dyDescent="0.2">
      <c r="B36">
        <v>9.99874182539895</v>
      </c>
      <c r="C36">
        <v>3.7725828133172299</v>
      </c>
      <c r="D36">
        <v>94.832463790022601</v>
      </c>
      <c r="E36">
        <v>946.44679012194501</v>
      </c>
      <c r="F36">
        <v>488.29703180153803</v>
      </c>
      <c r="G36">
        <v>632.09734748016297</v>
      </c>
      <c r="I36">
        <v>9.9921952866038897</v>
      </c>
      <c r="J36">
        <v>5.2387654771810803</v>
      </c>
      <c r="K36">
        <v>99.536091676287498</v>
      </c>
      <c r="L36">
        <v>964.53958136278504</v>
      </c>
      <c r="M36">
        <v>443.487370525362</v>
      </c>
      <c r="N36">
        <v>207.939515218705</v>
      </c>
      <c r="P36">
        <v>2.64001447494535E-2</v>
      </c>
      <c r="Q36">
        <v>9.3430840190987201</v>
      </c>
      <c r="R36">
        <v>99.725389703107595</v>
      </c>
      <c r="S36">
        <v>750.675974154649</v>
      </c>
      <c r="T36">
        <v>416.622273195113</v>
      </c>
      <c r="U36">
        <v>9244.0663543186802</v>
      </c>
      <c r="W36">
        <v>1.42908379318451E-2</v>
      </c>
      <c r="X36">
        <v>9.9831635694608405</v>
      </c>
      <c r="Y36">
        <v>96.741451517386096</v>
      </c>
      <c r="Z36">
        <v>964.08471057919803</v>
      </c>
      <c r="AA36">
        <v>441.33295603147201</v>
      </c>
      <c r="AB36">
        <v>9350.2818739137292</v>
      </c>
      <c r="AD36">
        <v>5.7875664896135097E-2</v>
      </c>
      <c r="AE36">
        <v>8.5784017663513303</v>
      </c>
      <c r="AF36">
        <v>99.384028027687506</v>
      </c>
      <c r="AG36">
        <v>929.50543943656999</v>
      </c>
      <c r="AH36">
        <v>481.43595374491298</v>
      </c>
      <c r="AI36">
        <v>9414.2512951643403</v>
      </c>
      <c r="AK36">
        <v>2.8885341912458801E-2</v>
      </c>
      <c r="AL36">
        <v>8.6857930600378399</v>
      </c>
      <c r="AM36">
        <v>99.500056350441398</v>
      </c>
      <c r="AN36">
        <v>862.77637998027205</v>
      </c>
      <c r="AO36">
        <v>494.84086320190198</v>
      </c>
      <c r="AP36">
        <v>8982.6423166388195</v>
      </c>
      <c r="AR36">
        <v>9.9998444100810406</v>
      </c>
      <c r="AS36">
        <v>3.7268462224188101</v>
      </c>
      <c r="AT36">
        <v>93.125882773473094</v>
      </c>
      <c r="AU36">
        <v>969.35781530245094</v>
      </c>
      <c r="AV36">
        <v>340.08806556838601</v>
      </c>
      <c r="AW36">
        <v>1325.5315358242999</v>
      </c>
      <c r="AY36">
        <v>9.9979841038439403</v>
      </c>
      <c r="AZ36">
        <v>3.8223512625936902</v>
      </c>
      <c r="BA36">
        <v>86.9176447642038</v>
      </c>
      <c r="BB36">
        <v>902.36061939462104</v>
      </c>
      <c r="BC36">
        <v>455.139114981609</v>
      </c>
      <c r="BD36">
        <v>8403.5172620946905</v>
      </c>
      <c r="BF36">
        <v>0.228553379580136</v>
      </c>
      <c r="BG36">
        <v>8.4732126031965098</v>
      </c>
      <c r="BH36">
        <v>98.571561165905294</v>
      </c>
      <c r="BI36">
        <v>227.945356383448</v>
      </c>
      <c r="BJ36">
        <v>409.13315894517098</v>
      </c>
      <c r="BK36">
        <v>8080.9062770420096</v>
      </c>
      <c r="BM36">
        <v>9.9991209892164505</v>
      </c>
      <c r="BN36">
        <v>4.0810616195519298</v>
      </c>
      <c r="BO36">
        <v>94.277998719396706</v>
      </c>
      <c r="BP36">
        <v>885.20486598614195</v>
      </c>
      <c r="BQ36">
        <v>273.608874000328</v>
      </c>
      <c r="BR36">
        <v>885.27000056404097</v>
      </c>
      <c r="BT36">
        <v>6.6476629642437404E-2</v>
      </c>
      <c r="BU36">
        <v>8.1285101479701201</v>
      </c>
      <c r="BV36">
        <v>99.651152255326394</v>
      </c>
      <c r="BW36">
        <v>85.620840515164403</v>
      </c>
      <c r="BX36">
        <v>468.18986381828398</v>
      </c>
      <c r="BY36">
        <v>8501.9353821557706</v>
      </c>
      <c r="CA36">
        <v>1.8106591669743101E-3</v>
      </c>
      <c r="CB36">
        <v>9.8998055656761696</v>
      </c>
      <c r="CC36">
        <v>98.102777438022997</v>
      </c>
      <c r="CD36">
        <v>435.501667337855</v>
      </c>
      <c r="CE36">
        <v>509.98457292987001</v>
      </c>
      <c r="CF36">
        <v>9210.3073302210396</v>
      </c>
      <c r="CH36">
        <v>3.9232262022007199E-3</v>
      </c>
      <c r="CI36">
        <v>9.9673667132068804</v>
      </c>
      <c r="CJ36">
        <v>95.029209264801494</v>
      </c>
      <c r="CK36">
        <v>933.72538086550901</v>
      </c>
      <c r="CL36">
        <v>324.40341773129501</v>
      </c>
      <c r="CM36">
        <v>9264.2959990045401</v>
      </c>
      <c r="CO36">
        <v>5.3923808948336304E-4</v>
      </c>
      <c r="CP36">
        <v>9.3857788374275408</v>
      </c>
      <c r="CQ36">
        <v>99.190970935224797</v>
      </c>
      <c r="CR36">
        <v>882.78104157553503</v>
      </c>
      <c r="CS36">
        <v>465.81468190141499</v>
      </c>
      <c r="CT36">
        <v>8643.8897535968899</v>
      </c>
      <c r="CV36">
        <v>5.3950457462163502E-3</v>
      </c>
      <c r="CW36">
        <v>9.8315506818009606</v>
      </c>
      <c r="CX36">
        <v>93.898730792278997</v>
      </c>
      <c r="CY36">
        <v>166.16315179250199</v>
      </c>
      <c r="CZ36">
        <v>398.59229065363297</v>
      </c>
      <c r="DA36">
        <v>9377.0801233582097</v>
      </c>
      <c r="DC36">
        <v>9.9959097798689704</v>
      </c>
      <c r="DD36">
        <v>3.6314309767880699</v>
      </c>
      <c r="DE36">
        <v>93.350629818041696</v>
      </c>
      <c r="DF36">
        <v>984.81517413478105</v>
      </c>
      <c r="DG36">
        <v>309.75581360183003</v>
      </c>
      <c r="DH36">
        <v>1248.1443513603199</v>
      </c>
      <c r="DJ36">
        <v>9.9952359857558797</v>
      </c>
      <c r="DK36">
        <v>3.7597566106996601</v>
      </c>
      <c r="DL36">
        <v>90.936265674432804</v>
      </c>
      <c r="DM36">
        <v>910.48186353723497</v>
      </c>
      <c r="DN36">
        <v>339.06510928461302</v>
      </c>
      <c r="DO36">
        <v>1597.2783639659699</v>
      </c>
      <c r="DQ36">
        <v>8.1203668850385893E-2</v>
      </c>
      <c r="DR36">
        <v>9.1173141014429397</v>
      </c>
      <c r="DS36">
        <v>98.661128811922197</v>
      </c>
      <c r="DT36">
        <v>962.58226473884395</v>
      </c>
      <c r="DU36">
        <v>426.54584822784602</v>
      </c>
      <c r="DV36">
        <v>8512.3848816842201</v>
      </c>
      <c r="DX36">
        <v>7.2873764057495197E-2</v>
      </c>
      <c r="DY36">
        <v>9.3129521505473907</v>
      </c>
      <c r="DZ36">
        <v>99.088425507794099</v>
      </c>
      <c r="EA36">
        <v>124.5811488949</v>
      </c>
      <c r="EB36">
        <v>291.46047489058799</v>
      </c>
      <c r="EC36">
        <v>8812.6087717519895</v>
      </c>
      <c r="EE36">
        <v>9.9961031010189796</v>
      </c>
      <c r="EF36">
        <v>3.9748722702364701</v>
      </c>
      <c r="EG36">
        <v>91.199397702938796</v>
      </c>
      <c r="EH36">
        <v>936.43042140095895</v>
      </c>
      <c r="EI36">
        <v>207.35248485136299</v>
      </c>
      <c r="EJ36">
        <v>4095.87003244776</v>
      </c>
    </row>
    <row r="37" spans="2:140" x14ac:dyDescent="0.2">
      <c r="B37">
        <v>9.9938688994123108</v>
      </c>
      <c r="C37">
        <v>4.7113923760698198</v>
      </c>
      <c r="D37">
        <v>96.228132471703304</v>
      </c>
      <c r="E37">
        <v>936.84171659049798</v>
      </c>
      <c r="F37">
        <v>484.40243631726702</v>
      </c>
      <c r="G37">
        <v>736.29378721408705</v>
      </c>
      <c r="I37">
        <v>9.9906191744069908</v>
      </c>
      <c r="J37">
        <v>4.3984799915207997</v>
      </c>
      <c r="K37">
        <v>99.123341212716298</v>
      </c>
      <c r="L37">
        <v>964.67264351305505</v>
      </c>
      <c r="M37">
        <v>433.07598818266302</v>
      </c>
      <c r="N37">
        <v>208.742839662992</v>
      </c>
      <c r="P37">
        <v>1.5638047662337399E-2</v>
      </c>
      <c r="Q37">
        <v>9.9309185667464401</v>
      </c>
      <c r="R37">
        <v>96.701622721686505</v>
      </c>
      <c r="S37">
        <v>948.85369370459205</v>
      </c>
      <c r="T37">
        <v>361.80759416692399</v>
      </c>
      <c r="U37">
        <v>9103.7744117852199</v>
      </c>
      <c r="W37">
        <v>2.18776141979083E-3</v>
      </c>
      <c r="X37">
        <v>9.9817971551993701</v>
      </c>
      <c r="Y37">
        <v>96.1192318442844</v>
      </c>
      <c r="Z37">
        <v>105.51564371550801</v>
      </c>
      <c r="AA37">
        <v>396.85537493408901</v>
      </c>
      <c r="AB37">
        <v>9349.2855434005196</v>
      </c>
      <c r="AD37">
        <v>4.1913631800690798E-2</v>
      </c>
      <c r="AE37">
        <v>8.6444178229589497</v>
      </c>
      <c r="AF37">
        <v>99.073492800840896</v>
      </c>
      <c r="AG37">
        <v>194.70043463111199</v>
      </c>
      <c r="AH37">
        <v>502.34984827489302</v>
      </c>
      <c r="AI37">
        <v>9490.06716377464</v>
      </c>
      <c r="AK37">
        <v>1.8653656336859701E-2</v>
      </c>
      <c r="AL37">
        <v>9.1142033680293402</v>
      </c>
      <c r="AM37">
        <v>99.788665289384298</v>
      </c>
      <c r="AN37">
        <v>740.15131266465505</v>
      </c>
      <c r="AO37">
        <v>505.26414638242102</v>
      </c>
      <c r="AP37">
        <v>8979.2341944784694</v>
      </c>
      <c r="AR37">
        <v>8.0643978239862704E-2</v>
      </c>
      <c r="AS37">
        <v>9.6080184533382091</v>
      </c>
      <c r="AT37">
        <v>95.370326235315005</v>
      </c>
      <c r="AU37">
        <v>940.52179119428104</v>
      </c>
      <c r="AV37">
        <v>445.24960395870198</v>
      </c>
      <c r="AW37">
        <v>9493.6095813121792</v>
      </c>
      <c r="AY37">
        <v>9.9999736524878902</v>
      </c>
      <c r="AZ37">
        <v>3.8480910856358901</v>
      </c>
      <c r="BA37">
        <v>90.122196435776402</v>
      </c>
      <c r="BB37">
        <v>901.94653002272298</v>
      </c>
      <c r="BC37">
        <v>446.40052750092298</v>
      </c>
      <c r="BD37">
        <v>8443.1686092327309</v>
      </c>
      <c r="BF37">
        <v>5.2149144925120003E-2</v>
      </c>
      <c r="BG37">
        <v>9.9036755960792409</v>
      </c>
      <c r="BH37">
        <v>96.077269755971599</v>
      </c>
      <c r="BI37">
        <v>105.121715040469</v>
      </c>
      <c r="BJ37">
        <v>487.63864571794801</v>
      </c>
      <c r="BK37">
        <v>7947.0237313179196</v>
      </c>
      <c r="BM37">
        <v>9.9695034747678797</v>
      </c>
      <c r="BN37">
        <v>5.7777978556806104</v>
      </c>
      <c r="BO37">
        <v>98.527617049558302</v>
      </c>
      <c r="BP37">
        <v>97.9661449911532</v>
      </c>
      <c r="BQ37">
        <v>248.16217087184401</v>
      </c>
      <c r="BR37">
        <v>7870.5654022531699</v>
      </c>
      <c r="BT37">
        <v>6.1294898797098702E-3</v>
      </c>
      <c r="BU37">
        <v>9.7953927705532209</v>
      </c>
      <c r="BV37">
        <v>94.180748445747099</v>
      </c>
      <c r="BW37">
        <v>948.024523181512</v>
      </c>
      <c r="BX37">
        <v>441.15009575292498</v>
      </c>
      <c r="BY37">
        <v>8502.0556384146003</v>
      </c>
      <c r="CA37">
        <v>9.9997856518128998</v>
      </c>
      <c r="CB37">
        <v>3.6157663546840801</v>
      </c>
      <c r="CC37">
        <v>91.693976800828906</v>
      </c>
      <c r="CD37">
        <v>899.61833357557998</v>
      </c>
      <c r="CE37">
        <v>177.182632421357</v>
      </c>
      <c r="CF37">
        <v>2493.7974539450702</v>
      </c>
      <c r="CH37">
        <v>1.22295551947205E-2</v>
      </c>
      <c r="CI37">
        <v>9.9472745050232092</v>
      </c>
      <c r="CJ37">
        <v>97.212237964668205</v>
      </c>
      <c r="CK37">
        <v>335.65318095348601</v>
      </c>
      <c r="CL37">
        <v>303.265885694752</v>
      </c>
      <c r="CM37">
        <v>9281.0709831268596</v>
      </c>
      <c r="CO37">
        <v>9.9824548102291093</v>
      </c>
      <c r="CP37">
        <v>4.7187679369889199</v>
      </c>
      <c r="CQ37">
        <v>99.948373194770696</v>
      </c>
      <c r="CR37">
        <v>902.16534138615202</v>
      </c>
      <c r="CS37">
        <v>317.04482446143101</v>
      </c>
      <c r="CT37">
        <v>1034.9770282514201</v>
      </c>
      <c r="CV37">
        <v>1.7079867486776899E-2</v>
      </c>
      <c r="CW37">
        <v>9.7585251363793706</v>
      </c>
      <c r="CX37">
        <v>94.311913938770601</v>
      </c>
      <c r="CY37">
        <v>166.65605172272299</v>
      </c>
      <c r="CZ37">
        <v>398.661230910418</v>
      </c>
      <c r="DA37">
        <v>9411.4422825048496</v>
      </c>
      <c r="DC37">
        <v>9.9963348119666708</v>
      </c>
      <c r="DD37">
        <v>3.71378033663858</v>
      </c>
      <c r="DE37">
        <v>98.343837012595202</v>
      </c>
      <c r="DF37">
        <v>984.52912586574905</v>
      </c>
      <c r="DG37">
        <v>311.17317071131498</v>
      </c>
      <c r="DH37">
        <v>1246.3230311196701</v>
      </c>
      <c r="DJ37">
        <v>9.9826034704530002</v>
      </c>
      <c r="DK37">
        <v>3.8404734184332798</v>
      </c>
      <c r="DL37">
        <v>96.027108561149007</v>
      </c>
      <c r="DM37">
        <v>910.49557774290702</v>
      </c>
      <c r="DN37">
        <v>340.28378402330497</v>
      </c>
      <c r="DO37">
        <v>1612.0735995400701</v>
      </c>
      <c r="DQ37">
        <v>9.9961705081344103</v>
      </c>
      <c r="DR37">
        <v>3.8057318354540799</v>
      </c>
      <c r="DS37">
        <v>93.192982779322193</v>
      </c>
      <c r="DT37">
        <v>988.54065615891795</v>
      </c>
      <c r="DU37">
        <v>304.17282004672398</v>
      </c>
      <c r="DV37">
        <v>2002.75077148268</v>
      </c>
      <c r="DX37">
        <v>9.9975661582125692</v>
      </c>
      <c r="DY37">
        <v>3.7732730665918601</v>
      </c>
      <c r="DZ37">
        <v>93.083121837046903</v>
      </c>
      <c r="EA37">
        <v>955.06913347623299</v>
      </c>
      <c r="EB37">
        <v>428.96656725269003</v>
      </c>
      <c r="EC37">
        <v>7618.5914836330403</v>
      </c>
      <c r="EE37">
        <v>9.9932039900630993</v>
      </c>
      <c r="EF37">
        <v>4.2317783514843796</v>
      </c>
      <c r="EG37">
        <v>95.544454412031996</v>
      </c>
      <c r="EH37">
        <v>936.55499201146495</v>
      </c>
      <c r="EI37">
        <v>210.648076161533</v>
      </c>
      <c r="EJ37">
        <v>4665.1015808291704</v>
      </c>
    </row>
    <row r="38" spans="2:140" x14ac:dyDescent="0.2">
      <c r="B38">
        <v>0.30561393390999397</v>
      </c>
      <c r="C38">
        <v>7.4743628682687504</v>
      </c>
      <c r="D38">
        <v>95.270502241906399</v>
      </c>
      <c r="E38">
        <v>133.6416965327</v>
      </c>
      <c r="F38">
        <v>697.53508747280705</v>
      </c>
      <c r="G38">
        <v>9279.8311099367293</v>
      </c>
      <c r="I38">
        <v>9.9963769092474806</v>
      </c>
      <c r="J38">
        <v>4.0924211450232804</v>
      </c>
      <c r="K38">
        <v>96.389031378156503</v>
      </c>
      <c r="L38">
        <v>964.72746642214497</v>
      </c>
      <c r="M38">
        <v>426.112701193612</v>
      </c>
      <c r="N38">
        <v>210.27559129639599</v>
      </c>
      <c r="P38">
        <v>5.4934006925140499E-2</v>
      </c>
      <c r="Q38">
        <v>9.1640009830470799</v>
      </c>
      <c r="R38">
        <v>99.512343234764202</v>
      </c>
      <c r="S38">
        <v>207.66423890361801</v>
      </c>
      <c r="T38">
        <v>446.80541431231597</v>
      </c>
      <c r="U38">
        <v>9258.3460784244598</v>
      </c>
      <c r="W38">
        <v>2.26254157119878E-3</v>
      </c>
      <c r="X38">
        <v>9.9860157558099498</v>
      </c>
      <c r="Y38">
        <v>94.399584418613699</v>
      </c>
      <c r="Z38">
        <v>105.090779384947</v>
      </c>
      <c r="AA38">
        <v>395.00927378919602</v>
      </c>
      <c r="AB38">
        <v>9348.9567587382007</v>
      </c>
      <c r="AD38">
        <v>9.9831388036560504</v>
      </c>
      <c r="AE38">
        <v>3.7038310348504799</v>
      </c>
      <c r="AF38">
        <v>94.171838254313499</v>
      </c>
      <c r="AG38">
        <v>992.83292933388304</v>
      </c>
      <c r="AH38">
        <v>430.57195114874298</v>
      </c>
      <c r="AI38">
        <v>883.88975501323</v>
      </c>
      <c r="AK38">
        <v>4.0406814848807197E-2</v>
      </c>
      <c r="AL38">
        <v>9.8244181807223701</v>
      </c>
      <c r="AM38">
        <v>99.398375345826906</v>
      </c>
      <c r="AN38">
        <v>164.51569600940101</v>
      </c>
      <c r="AO38">
        <v>534.46743923309896</v>
      </c>
      <c r="AP38">
        <v>8977.4037554128099</v>
      </c>
      <c r="AR38">
        <v>9.9979410679666305</v>
      </c>
      <c r="AS38">
        <v>3.7404272661163298</v>
      </c>
      <c r="AT38">
        <v>92.085306307177802</v>
      </c>
      <c r="AU38">
        <v>969.33770654935597</v>
      </c>
      <c r="AV38">
        <v>340.05206865039798</v>
      </c>
      <c r="AW38">
        <v>1326.5105585830499</v>
      </c>
      <c r="AY38">
        <v>9.9999386262982703</v>
      </c>
      <c r="AZ38">
        <v>3.84616743347223</v>
      </c>
      <c r="BA38">
        <v>88.122600825242699</v>
      </c>
      <c r="BB38">
        <v>902.16640097144898</v>
      </c>
      <c r="BC38">
        <v>447.95110846891703</v>
      </c>
      <c r="BD38">
        <v>8434.10289808979</v>
      </c>
      <c r="BF38">
        <v>9.0623765428602801E-2</v>
      </c>
      <c r="BG38">
        <v>9.2930193593409296</v>
      </c>
      <c r="BH38">
        <v>97.492683714401394</v>
      </c>
      <c r="BI38">
        <v>124.829465856878</v>
      </c>
      <c r="BJ38">
        <v>429.86037223994902</v>
      </c>
      <c r="BK38">
        <v>7965.6022216658503</v>
      </c>
      <c r="BM38">
        <v>9.99812221505133</v>
      </c>
      <c r="BN38">
        <v>4.3162290743824601</v>
      </c>
      <c r="BO38">
        <v>98.379970153879398</v>
      </c>
      <c r="BP38">
        <v>71.771690050745804</v>
      </c>
      <c r="BQ38">
        <v>214.32046245885701</v>
      </c>
      <c r="BR38">
        <v>1801.09204986704</v>
      </c>
      <c r="BT38">
        <v>1.10303523090919E-2</v>
      </c>
      <c r="BU38">
        <v>9.8085536511363305</v>
      </c>
      <c r="BV38">
        <v>92.442965491141393</v>
      </c>
      <c r="BW38">
        <v>948.08635447411996</v>
      </c>
      <c r="BX38">
        <v>440.62154817558701</v>
      </c>
      <c r="BY38">
        <v>8500.6144073699397</v>
      </c>
      <c r="CA38">
        <v>1.4245468425123701E-2</v>
      </c>
      <c r="CB38">
        <v>9.9891168191336703</v>
      </c>
      <c r="CC38">
        <v>98.692822990810598</v>
      </c>
      <c r="CD38">
        <v>871.68306196214598</v>
      </c>
      <c r="CE38">
        <v>505.18197590177698</v>
      </c>
      <c r="CF38">
        <v>9200.0269040718504</v>
      </c>
      <c r="CH38">
        <v>4.4133119232642598E-2</v>
      </c>
      <c r="CI38">
        <v>5.3105563603532397</v>
      </c>
      <c r="CJ38">
        <v>0.62490000020310199</v>
      </c>
      <c r="CK38">
        <v>412.15574725100799</v>
      </c>
      <c r="CL38">
        <v>511.01421443462198</v>
      </c>
      <c r="CM38">
        <v>9414.3926233865204</v>
      </c>
      <c r="CO38">
        <v>9.9943910180990798</v>
      </c>
      <c r="CP38">
        <v>3.8996706423891201</v>
      </c>
      <c r="CQ38">
        <v>98.265666911573604</v>
      </c>
      <c r="CR38">
        <v>901.35195198778104</v>
      </c>
      <c r="CS38">
        <v>265.27992983738699</v>
      </c>
      <c r="CT38">
        <v>6021.7061810034402</v>
      </c>
      <c r="CV38">
        <v>1.79794225914198E-2</v>
      </c>
      <c r="CW38">
        <v>9.7404449238214799</v>
      </c>
      <c r="CX38">
        <v>94.664020709110403</v>
      </c>
      <c r="CY38">
        <v>167.270821035279</v>
      </c>
      <c r="CZ38">
        <v>398.622757266284</v>
      </c>
      <c r="DA38">
        <v>9431.9200507088408</v>
      </c>
      <c r="DC38">
        <v>7.1763795010715795E-2</v>
      </c>
      <c r="DD38">
        <v>9.6572327917703706</v>
      </c>
      <c r="DE38">
        <v>99.009689611593501</v>
      </c>
      <c r="DF38">
        <v>125.81286205136399</v>
      </c>
      <c r="DG38">
        <v>430.25909338878</v>
      </c>
      <c r="DH38">
        <v>8652.2829208515905</v>
      </c>
      <c r="DJ38">
        <v>9.9849259112717004</v>
      </c>
      <c r="DK38">
        <v>4.0489525288082202</v>
      </c>
      <c r="DL38">
        <v>97.721022531346307</v>
      </c>
      <c r="DM38">
        <v>910.59039609360104</v>
      </c>
      <c r="DN38">
        <v>348.262947052372</v>
      </c>
      <c r="DO38">
        <v>1612.28004167329</v>
      </c>
      <c r="DQ38">
        <v>9.9950917572535705</v>
      </c>
      <c r="DR38">
        <v>4.05112267603623</v>
      </c>
      <c r="DS38">
        <v>94.082440478635405</v>
      </c>
      <c r="DT38">
        <v>988.54830095890804</v>
      </c>
      <c r="DU38">
        <v>306.16410282068603</v>
      </c>
      <c r="DV38">
        <v>2004.81666576722</v>
      </c>
      <c r="DX38">
        <v>9.9969731536544302</v>
      </c>
      <c r="DY38">
        <v>3.8864895723008899</v>
      </c>
      <c r="DZ38">
        <v>96.147070362662802</v>
      </c>
      <c r="EA38">
        <v>955.70767154834596</v>
      </c>
      <c r="EB38">
        <v>430.54675435043799</v>
      </c>
      <c r="EC38">
        <v>623.17133287567901</v>
      </c>
      <c r="EE38">
        <v>9.99747488447737</v>
      </c>
      <c r="EF38">
        <v>4.0259046349053396</v>
      </c>
      <c r="EG38">
        <v>90.129691086026199</v>
      </c>
      <c r="EH38">
        <v>936.42363331533397</v>
      </c>
      <c r="EI38">
        <v>201.70589288157501</v>
      </c>
      <c r="EJ38">
        <v>4131.6468188492299</v>
      </c>
    </row>
    <row r="39" spans="2:140" x14ac:dyDescent="0.2">
      <c r="B39">
        <v>0.33458047191358897</v>
      </c>
      <c r="C39">
        <v>6.39106222950325</v>
      </c>
      <c r="D39">
        <v>0.430300168400086</v>
      </c>
      <c r="E39">
        <v>343.37617292395799</v>
      </c>
      <c r="F39">
        <v>796.551722859763</v>
      </c>
      <c r="G39">
        <v>9176.2568163120704</v>
      </c>
      <c r="I39">
        <v>2.5885231266382699E-2</v>
      </c>
      <c r="J39">
        <v>8.9869327272812001</v>
      </c>
      <c r="K39">
        <v>97.674769580196397</v>
      </c>
      <c r="L39">
        <v>146.294445285542</v>
      </c>
      <c r="M39">
        <v>520.82434814042006</v>
      </c>
      <c r="N39">
        <v>8911.1460210018795</v>
      </c>
      <c r="P39">
        <v>5.4122900584154802E-2</v>
      </c>
      <c r="Q39">
        <v>9.63072961824356</v>
      </c>
      <c r="R39">
        <v>99.626255269172702</v>
      </c>
      <c r="S39">
        <v>208.916282997921</v>
      </c>
      <c r="T39">
        <v>446.22609086880101</v>
      </c>
      <c r="U39">
        <v>9267.6417716004107</v>
      </c>
      <c r="W39">
        <v>1.5527467358641101E-2</v>
      </c>
      <c r="X39">
        <v>9.9710423551718907</v>
      </c>
      <c r="Y39">
        <v>90.591580134947705</v>
      </c>
      <c r="Z39">
        <v>965.49765069309603</v>
      </c>
      <c r="AA39">
        <v>438.82464502780101</v>
      </c>
      <c r="AB39">
        <v>9350.2866799059993</v>
      </c>
      <c r="AD39">
        <v>6.8477669076949493E-2</v>
      </c>
      <c r="AE39">
        <v>8.5631337209137808</v>
      </c>
      <c r="AF39">
        <v>99.788199263779504</v>
      </c>
      <c r="AG39">
        <v>808.36338639002804</v>
      </c>
      <c r="AH39">
        <v>485.48073515100202</v>
      </c>
      <c r="AI39">
        <v>9461.2715644025193</v>
      </c>
      <c r="AK39">
        <v>1.20446082146995E-2</v>
      </c>
      <c r="AL39">
        <v>9.5608198611616508</v>
      </c>
      <c r="AM39">
        <v>99.535778845593995</v>
      </c>
      <c r="AN39">
        <v>164.91512684630999</v>
      </c>
      <c r="AO39">
        <v>537.815892994161</v>
      </c>
      <c r="AP39">
        <v>8958.18583628138</v>
      </c>
      <c r="AR39">
        <v>9.9999205539267209</v>
      </c>
      <c r="AS39">
        <v>3.7257679499099399</v>
      </c>
      <c r="AT39">
        <v>92.479923603927503</v>
      </c>
      <c r="AU39">
        <v>969.35802902918203</v>
      </c>
      <c r="AV39">
        <v>339.64377118816401</v>
      </c>
      <c r="AW39">
        <v>1325.39517569349</v>
      </c>
      <c r="AY39">
        <v>9.9923265778160992</v>
      </c>
      <c r="AZ39">
        <v>4.2699344287154499</v>
      </c>
      <c r="BA39">
        <v>93.541690243481597</v>
      </c>
      <c r="BB39">
        <v>901.46894520316505</v>
      </c>
      <c r="BC39">
        <v>468.719085731186</v>
      </c>
      <c r="BD39">
        <v>2164.5302018573698</v>
      </c>
      <c r="BF39">
        <v>9.9974709248270397</v>
      </c>
      <c r="BG39">
        <v>4.0950213679916603</v>
      </c>
      <c r="BH39">
        <v>98.925979392778302</v>
      </c>
      <c r="BI39">
        <v>947.27152697068402</v>
      </c>
      <c r="BJ39">
        <v>344.97268963631802</v>
      </c>
      <c r="BK39">
        <v>4914.6947290872704</v>
      </c>
      <c r="BM39">
        <v>9.9996459541911094</v>
      </c>
      <c r="BN39">
        <v>4.0310255201665504</v>
      </c>
      <c r="BO39">
        <v>88.064379506952704</v>
      </c>
      <c r="BP39">
        <v>886.04651861357604</v>
      </c>
      <c r="BQ39">
        <v>273.41773650886699</v>
      </c>
      <c r="BR39">
        <v>874.54685600630501</v>
      </c>
      <c r="BT39">
        <v>9.9878904167507105</v>
      </c>
      <c r="BU39">
        <v>3.8487156339482</v>
      </c>
      <c r="BV39">
        <v>85.891395750949002</v>
      </c>
      <c r="BW39">
        <v>986.48010209748804</v>
      </c>
      <c r="BX39">
        <v>360.87494687075502</v>
      </c>
      <c r="BY39">
        <v>6365.0426404190503</v>
      </c>
      <c r="CA39">
        <v>2.5179718159176401E-2</v>
      </c>
      <c r="CB39">
        <v>9.9885435925172192</v>
      </c>
      <c r="CC39">
        <v>97.9542743503916</v>
      </c>
      <c r="CD39">
        <v>871.33995162837095</v>
      </c>
      <c r="CE39">
        <v>500.86212857734</v>
      </c>
      <c r="CF39">
        <v>9202.0627235338106</v>
      </c>
      <c r="CH39">
        <v>1.8015153785171899E-2</v>
      </c>
      <c r="CI39">
        <v>9.4480994173242507</v>
      </c>
      <c r="CJ39">
        <v>97.679577257478797</v>
      </c>
      <c r="CK39">
        <v>794.68991038758998</v>
      </c>
      <c r="CL39">
        <v>409.36696304107898</v>
      </c>
      <c r="CM39">
        <v>9311.1076403339503</v>
      </c>
      <c r="CO39">
        <v>2.2279590005907499E-2</v>
      </c>
      <c r="CP39">
        <v>9.3705959570088009</v>
      </c>
      <c r="CQ39">
        <v>99.283758192042697</v>
      </c>
      <c r="CR39">
        <v>102.630406958404</v>
      </c>
      <c r="CS39">
        <v>627.86574706619695</v>
      </c>
      <c r="CT39">
        <v>9242.6126641257106</v>
      </c>
      <c r="CV39">
        <v>6.1377769997539203E-2</v>
      </c>
      <c r="CW39">
        <v>9.4323811145108998</v>
      </c>
      <c r="CX39">
        <v>96.385323401090801</v>
      </c>
      <c r="CY39">
        <v>755.82570292768003</v>
      </c>
      <c r="CZ39">
        <v>399.00045858683598</v>
      </c>
      <c r="DA39">
        <v>9308.9296914988499</v>
      </c>
      <c r="DC39">
        <v>9.9937219553506793</v>
      </c>
      <c r="DD39">
        <v>3.9288170096058899</v>
      </c>
      <c r="DE39">
        <v>99.214588585973601</v>
      </c>
      <c r="DF39">
        <v>983.98688573600998</v>
      </c>
      <c r="DG39">
        <v>311.85806717977903</v>
      </c>
      <c r="DH39">
        <v>1239.0293655845401</v>
      </c>
      <c r="DJ39">
        <v>9.9849197570464696</v>
      </c>
      <c r="DK39">
        <v>3.7448475269487602</v>
      </c>
      <c r="DL39">
        <v>92.645799816041901</v>
      </c>
      <c r="DM39">
        <v>910.84476352694401</v>
      </c>
      <c r="DN39">
        <v>340.78206212889199</v>
      </c>
      <c r="DO39">
        <v>1589.9213222450801</v>
      </c>
      <c r="DQ39">
        <v>7.5820785091910897E-2</v>
      </c>
      <c r="DR39">
        <v>9.9022957536041893</v>
      </c>
      <c r="DS39">
        <v>96.877712413788402</v>
      </c>
      <c r="DT39">
        <v>979.98441111001603</v>
      </c>
      <c r="DU39">
        <v>402.56771327275101</v>
      </c>
      <c r="DV39">
        <v>8460.9151434768792</v>
      </c>
      <c r="DX39">
        <v>5.6104871728944503E-2</v>
      </c>
      <c r="DY39">
        <v>9.7540051837968296</v>
      </c>
      <c r="DZ39">
        <v>97.107249050722402</v>
      </c>
      <c r="EA39">
        <v>907.31060510499697</v>
      </c>
      <c r="EB39">
        <v>273.71710034712697</v>
      </c>
      <c r="EC39">
        <v>8853.6343131056492</v>
      </c>
      <c r="EE39">
        <v>9.9949720496602392</v>
      </c>
      <c r="EF39">
        <v>3.9751076614919301</v>
      </c>
      <c r="EG39">
        <v>92.845181007520594</v>
      </c>
      <c r="EH39">
        <v>936.67303724501903</v>
      </c>
      <c r="EI39">
        <v>202.397903099698</v>
      </c>
      <c r="EJ39">
        <v>4129.9494960801303</v>
      </c>
    </row>
    <row r="40" spans="2:140" x14ac:dyDescent="0.2">
      <c r="B40">
        <v>9.9999376318490096</v>
      </c>
      <c r="C40">
        <v>3.5993147304617299</v>
      </c>
      <c r="D40">
        <v>87.066752724696698</v>
      </c>
      <c r="E40">
        <v>946.75732729608205</v>
      </c>
      <c r="F40">
        <v>487.82557451367501</v>
      </c>
      <c r="G40">
        <v>632.07574597380403</v>
      </c>
      <c r="I40">
        <v>4.9733331032213203E-2</v>
      </c>
      <c r="J40">
        <v>8.5068284088675306</v>
      </c>
      <c r="K40">
        <v>97.880371950555897</v>
      </c>
      <c r="L40">
        <v>821.39543508476902</v>
      </c>
      <c r="M40">
        <v>511.482441719142</v>
      </c>
      <c r="N40">
        <v>8860.8014116658596</v>
      </c>
      <c r="P40">
        <v>9.9926193784400805</v>
      </c>
      <c r="Q40">
        <v>3.7454213887054002</v>
      </c>
      <c r="R40">
        <v>96.189993235732402</v>
      </c>
      <c r="S40">
        <v>972.81959194769695</v>
      </c>
      <c r="T40">
        <v>399.17787696662299</v>
      </c>
      <c r="U40">
        <v>2355.2773239325602</v>
      </c>
      <c r="W40">
        <v>3.0016052977125E-2</v>
      </c>
      <c r="X40">
        <v>9.2779451167867197</v>
      </c>
      <c r="Y40">
        <v>99.617207686093593</v>
      </c>
      <c r="Z40">
        <v>910.53801106805997</v>
      </c>
      <c r="AA40">
        <v>445.70899888360901</v>
      </c>
      <c r="AB40">
        <v>9355.4340637096302</v>
      </c>
      <c r="AD40">
        <v>9.9828083824490701</v>
      </c>
      <c r="AE40">
        <v>3.5988262669582398</v>
      </c>
      <c r="AF40">
        <v>93.167239342890696</v>
      </c>
      <c r="AG40">
        <v>992.87543146862004</v>
      </c>
      <c r="AH40">
        <v>430.93020994858398</v>
      </c>
      <c r="AI40">
        <v>881.48390971124002</v>
      </c>
      <c r="AK40">
        <v>9.3777125708965695E-2</v>
      </c>
      <c r="AL40">
        <v>8.5484806341541404</v>
      </c>
      <c r="AM40">
        <v>99.672768864304601</v>
      </c>
      <c r="AN40">
        <v>901.40231643877496</v>
      </c>
      <c r="AO40">
        <v>507.377488669424</v>
      </c>
      <c r="AP40">
        <v>8983.4715867904106</v>
      </c>
      <c r="AR40">
        <v>7.5069807817035997E-2</v>
      </c>
      <c r="AS40">
        <v>9.2762219312589291</v>
      </c>
      <c r="AT40">
        <v>99.441695294334906</v>
      </c>
      <c r="AU40">
        <v>800.12838004868399</v>
      </c>
      <c r="AV40">
        <v>514.19228015744704</v>
      </c>
      <c r="AW40">
        <v>9552.0138550609099</v>
      </c>
      <c r="AY40">
        <v>9.9922487873521</v>
      </c>
      <c r="AZ40">
        <v>3.8898404564935398</v>
      </c>
      <c r="BA40">
        <v>93.125446104939201</v>
      </c>
      <c r="BB40">
        <v>900.45186992784295</v>
      </c>
      <c r="BC40">
        <v>451.202605856606</v>
      </c>
      <c r="BD40">
        <v>2303.3785906676299</v>
      </c>
      <c r="BF40">
        <v>9.9978232541321503</v>
      </c>
      <c r="BG40">
        <v>3.6877388209077799</v>
      </c>
      <c r="BH40">
        <v>93.445319269211495</v>
      </c>
      <c r="BI40">
        <v>948.14042812515004</v>
      </c>
      <c r="BJ40">
        <v>347.39028128413202</v>
      </c>
      <c r="BK40">
        <v>501.64173568127899</v>
      </c>
      <c r="BM40">
        <v>9.9937441455954996</v>
      </c>
      <c r="BN40">
        <v>4.2387748540089101</v>
      </c>
      <c r="BO40">
        <v>97.762133171984601</v>
      </c>
      <c r="BP40">
        <v>885.86749833994304</v>
      </c>
      <c r="BQ40">
        <v>261.73197643821499</v>
      </c>
      <c r="BR40">
        <v>7670.9368803649204</v>
      </c>
      <c r="BT40">
        <v>9.9836866542138907</v>
      </c>
      <c r="BU40">
        <v>3.8148445626829499</v>
      </c>
      <c r="BV40">
        <v>84.123758662693405</v>
      </c>
      <c r="BW40">
        <v>986.52283053683095</v>
      </c>
      <c r="BX40">
        <v>359.01141760058402</v>
      </c>
      <c r="BY40">
        <v>4625.8893339547703</v>
      </c>
      <c r="CA40">
        <v>4.8099244506334002E-2</v>
      </c>
      <c r="CB40">
        <v>8.5996327899501104</v>
      </c>
      <c r="CC40">
        <v>99.8020023206861</v>
      </c>
      <c r="CD40">
        <v>431.23957147002102</v>
      </c>
      <c r="CE40">
        <v>564.47691738112201</v>
      </c>
      <c r="CF40">
        <v>9202.1905067110692</v>
      </c>
      <c r="CH40">
        <v>9.9981957720721706</v>
      </c>
      <c r="CI40">
        <v>3.7107553344834301</v>
      </c>
      <c r="CJ40">
        <v>87.352827840177397</v>
      </c>
      <c r="CK40">
        <v>922.44364027573101</v>
      </c>
      <c r="CL40">
        <v>296.26934891507602</v>
      </c>
      <c r="CM40">
        <v>1463.23736277236</v>
      </c>
      <c r="CO40">
        <v>9.9813699394291806</v>
      </c>
      <c r="CP40">
        <v>4.3945001382658297</v>
      </c>
      <c r="CQ40">
        <v>99.805154620940797</v>
      </c>
      <c r="CR40">
        <v>902.13240653996695</v>
      </c>
      <c r="CS40">
        <v>326.613869179696</v>
      </c>
      <c r="CT40">
        <v>983.97488938412096</v>
      </c>
      <c r="CV40">
        <v>2.1559257156766199E-2</v>
      </c>
      <c r="CW40">
        <v>9.9449390830063606</v>
      </c>
      <c r="CX40">
        <v>94.154948272128806</v>
      </c>
      <c r="CY40">
        <v>903.28737262794004</v>
      </c>
      <c r="CZ40">
        <v>397.51549917244</v>
      </c>
      <c r="DA40">
        <v>9344.8077009522895</v>
      </c>
      <c r="DC40">
        <v>7.6784523266534704E-2</v>
      </c>
      <c r="DD40">
        <v>9.4553569255235299</v>
      </c>
      <c r="DE40">
        <v>98.323476811155899</v>
      </c>
      <c r="DF40">
        <v>837.73227244694999</v>
      </c>
      <c r="DG40">
        <v>403.44871757522202</v>
      </c>
      <c r="DH40">
        <v>8639.4931326404094</v>
      </c>
      <c r="DJ40">
        <v>9.9877645485925193</v>
      </c>
      <c r="DK40">
        <v>3.68079738397509</v>
      </c>
      <c r="DL40">
        <v>93.116275709900293</v>
      </c>
      <c r="DM40">
        <v>910.27898089929897</v>
      </c>
      <c r="DN40">
        <v>339.86912194190501</v>
      </c>
      <c r="DO40">
        <v>1603.12039882314</v>
      </c>
      <c r="DQ40">
        <v>8.2853193181135307E-2</v>
      </c>
      <c r="DR40">
        <v>9.4513440144236291</v>
      </c>
      <c r="DS40">
        <v>98.545656228619706</v>
      </c>
      <c r="DT40">
        <v>225.80106618078301</v>
      </c>
      <c r="DU40">
        <v>455.69037977955401</v>
      </c>
      <c r="DV40">
        <v>8544.1720032272096</v>
      </c>
      <c r="DX40">
        <v>9.9969002073648507</v>
      </c>
      <c r="DY40">
        <v>4.2748007831158601</v>
      </c>
      <c r="DZ40">
        <v>95.740428303442698</v>
      </c>
      <c r="EA40">
        <v>955.81608332261203</v>
      </c>
      <c r="EB40">
        <v>436.63114243099602</v>
      </c>
      <c r="EC40">
        <v>635.22717015548596</v>
      </c>
      <c r="EE40">
        <v>9.9941088181214806</v>
      </c>
      <c r="EF40">
        <v>4.14269489610425</v>
      </c>
      <c r="EG40">
        <v>95.446416600569194</v>
      </c>
      <c r="EH40">
        <v>936.49506389865201</v>
      </c>
      <c r="EI40">
        <v>207.26194046322999</v>
      </c>
      <c r="EJ40">
        <v>4955.3506225493502</v>
      </c>
    </row>
    <row r="41" spans="2:140" x14ac:dyDescent="0.2">
      <c r="B41">
        <v>9.9980241597590709</v>
      </c>
      <c r="C41">
        <v>3.8477001084543998</v>
      </c>
      <c r="D41">
        <v>92.970392556575703</v>
      </c>
      <c r="E41">
        <v>945.63312314968596</v>
      </c>
      <c r="F41">
        <v>488.97909600122301</v>
      </c>
      <c r="G41">
        <v>7845.1590927257803</v>
      </c>
      <c r="I41">
        <v>4.1896084592448903E-2</v>
      </c>
      <c r="J41">
        <v>8.7108167002103194</v>
      </c>
      <c r="K41">
        <v>97.995786539630501</v>
      </c>
      <c r="L41">
        <v>922.22604279105701</v>
      </c>
      <c r="M41">
        <v>501.27638244367103</v>
      </c>
      <c r="N41">
        <v>8875.6472102348507</v>
      </c>
      <c r="P41">
        <v>9.9985711575454506</v>
      </c>
      <c r="Q41">
        <v>3.6866056993253098</v>
      </c>
      <c r="R41">
        <v>94.3781755227171</v>
      </c>
      <c r="S41">
        <v>972.87712654124402</v>
      </c>
      <c r="T41">
        <v>397.07524977984701</v>
      </c>
      <c r="U41">
        <v>2312.2639338972199</v>
      </c>
      <c r="W41">
        <v>1.5879386198971002E-2</v>
      </c>
      <c r="X41">
        <v>9.9682321134657101</v>
      </c>
      <c r="Y41">
        <v>99.408081929841998</v>
      </c>
      <c r="Z41">
        <v>961.73976596118905</v>
      </c>
      <c r="AA41">
        <v>451.99870156306002</v>
      </c>
      <c r="AB41">
        <v>9351.4090132866204</v>
      </c>
      <c r="AD41">
        <v>9.9840616363904502</v>
      </c>
      <c r="AE41">
        <v>3.6641109173990798</v>
      </c>
      <c r="AF41">
        <v>97.572417511430302</v>
      </c>
      <c r="AG41">
        <v>992.38809804322898</v>
      </c>
      <c r="AH41">
        <v>430.42365411701297</v>
      </c>
      <c r="AI41">
        <v>884.37053225748798</v>
      </c>
      <c r="AK41">
        <v>4.9234029959057103E-2</v>
      </c>
      <c r="AL41">
        <v>8.6608384396304707</v>
      </c>
      <c r="AM41">
        <v>99.673784853182795</v>
      </c>
      <c r="AN41">
        <v>767.48011674554095</v>
      </c>
      <c r="AO41">
        <v>511.29761488382098</v>
      </c>
      <c r="AP41">
        <v>8981.1155727535497</v>
      </c>
      <c r="AR41">
        <v>0.12680921542446999</v>
      </c>
      <c r="AS41">
        <v>8.9343016715673595</v>
      </c>
      <c r="AT41">
        <v>99.848217229476603</v>
      </c>
      <c r="AU41">
        <v>843.00572706584103</v>
      </c>
      <c r="AV41">
        <v>571.025356605973</v>
      </c>
      <c r="AW41">
        <v>9581.5657323530704</v>
      </c>
      <c r="AY41">
        <v>0.37667203529351401</v>
      </c>
      <c r="AZ41">
        <v>8.0334754685886196</v>
      </c>
      <c r="BA41">
        <v>99.530928678216497</v>
      </c>
      <c r="BB41">
        <v>115.23787898042499</v>
      </c>
      <c r="BC41">
        <v>954.89656608692803</v>
      </c>
      <c r="BD41">
        <v>8944.0823963638104</v>
      </c>
      <c r="BF41">
        <v>9.1898080659109094E-2</v>
      </c>
      <c r="BG41">
        <v>8.8000319020212903</v>
      </c>
      <c r="BH41">
        <v>98.514775891222996</v>
      </c>
      <c r="BI41">
        <v>913.92232012662498</v>
      </c>
      <c r="BJ41">
        <v>381.79038308966602</v>
      </c>
      <c r="BK41">
        <v>8033.7849269462604</v>
      </c>
      <c r="BM41">
        <v>9.9985960379648002</v>
      </c>
      <c r="BN41">
        <v>4.2616548138996304</v>
      </c>
      <c r="BO41">
        <v>98.406579367706797</v>
      </c>
      <c r="BP41">
        <v>65.222653456758707</v>
      </c>
      <c r="BQ41">
        <v>220.86829905638101</v>
      </c>
      <c r="BR41">
        <v>2428.1460177757399</v>
      </c>
      <c r="BT41">
        <v>5.4034962197522197E-3</v>
      </c>
      <c r="BU41">
        <v>9.8244223213786697</v>
      </c>
      <c r="BV41">
        <v>97.013398250644698</v>
      </c>
      <c r="BW41">
        <v>63.983795824217502</v>
      </c>
      <c r="BX41">
        <v>474.93676821514998</v>
      </c>
      <c r="BY41">
        <v>8499.0363585142404</v>
      </c>
      <c r="CA41">
        <v>1.87511402678231E-2</v>
      </c>
      <c r="CB41">
        <v>9.0122887132897702</v>
      </c>
      <c r="CC41">
        <v>98.849147995401594</v>
      </c>
      <c r="CD41">
        <v>656.02087147344105</v>
      </c>
      <c r="CE41">
        <v>514.07941328422999</v>
      </c>
      <c r="CF41">
        <v>9205.0888717550006</v>
      </c>
      <c r="CH41">
        <v>5.4621331965594901E-3</v>
      </c>
      <c r="CI41">
        <v>9.9942102374545403</v>
      </c>
      <c r="CJ41">
        <v>91.527237466400607</v>
      </c>
      <c r="CK41">
        <v>334.5045142953</v>
      </c>
      <c r="CL41">
        <v>291.35745908977202</v>
      </c>
      <c r="CM41">
        <v>9268.9235466852497</v>
      </c>
      <c r="CO41">
        <v>9.8197938554312501</v>
      </c>
      <c r="CP41">
        <v>5.1326457201053399</v>
      </c>
      <c r="CQ41">
        <v>99.579497423593295</v>
      </c>
      <c r="CR41">
        <v>902.54137003178801</v>
      </c>
      <c r="CS41">
        <v>310.584651691695</v>
      </c>
      <c r="CT41">
        <v>847.18153379105604</v>
      </c>
      <c r="CV41">
        <v>4.8080157028478204E-3</v>
      </c>
      <c r="CW41">
        <v>9.9924733285100604</v>
      </c>
      <c r="CX41">
        <v>93.854553433897706</v>
      </c>
      <c r="CY41">
        <v>166.038777562326</v>
      </c>
      <c r="CZ41">
        <v>398.91425403217198</v>
      </c>
      <c r="DA41">
        <v>9280.0591949648606</v>
      </c>
      <c r="DC41">
        <v>6.3330213316385497E-2</v>
      </c>
      <c r="DD41">
        <v>9.8902394431111507</v>
      </c>
      <c r="DE41">
        <v>97.810537161682305</v>
      </c>
      <c r="DF41">
        <v>961.10006261442402</v>
      </c>
      <c r="DG41">
        <v>409.31163179974999</v>
      </c>
      <c r="DH41">
        <v>8632.4591576670791</v>
      </c>
      <c r="DJ41">
        <v>0.15417564710057699</v>
      </c>
      <c r="DK41">
        <v>7.5015176099384098</v>
      </c>
      <c r="DL41">
        <v>99.992562895723793</v>
      </c>
      <c r="DM41">
        <v>206.29188697643099</v>
      </c>
      <c r="DN41">
        <v>395.778165830023</v>
      </c>
      <c r="DO41">
        <v>8428.9495355484505</v>
      </c>
      <c r="DQ41">
        <v>8.1865340609028003E-2</v>
      </c>
      <c r="DR41">
        <v>9.05224609539707</v>
      </c>
      <c r="DS41">
        <v>99.478794026664104</v>
      </c>
      <c r="DT41">
        <v>885.73382392921303</v>
      </c>
      <c r="DU41">
        <v>437.46999903245199</v>
      </c>
      <c r="DV41">
        <v>8519.3319192810104</v>
      </c>
      <c r="DX41">
        <v>0.110758189828579</v>
      </c>
      <c r="DY41">
        <v>8.7012913316316798</v>
      </c>
      <c r="DZ41">
        <v>99.160780735646398</v>
      </c>
      <c r="EA41">
        <v>817.79630359416205</v>
      </c>
      <c r="EB41">
        <v>301.81087704776002</v>
      </c>
      <c r="EC41">
        <v>8786.8416453485897</v>
      </c>
      <c r="EE41">
        <v>9.9930074682545698</v>
      </c>
      <c r="EF41">
        <v>4.1417286168474803</v>
      </c>
      <c r="EG41">
        <v>94.871127879808498</v>
      </c>
      <c r="EH41">
        <v>936.19183331398403</v>
      </c>
      <c r="EI41">
        <v>212.80874314122499</v>
      </c>
      <c r="EJ41">
        <v>6231.0990544392598</v>
      </c>
    </row>
    <row r="42" spans="2:140" x14ac:dyDescent="0.2">
      <c r="B42">
        <v>9.9999834219525496</v>
      </c>
      <c r="C42">
        <v>3.7844210506272802</v>
      </c>
      <c r="D42">
        <v>90.942008551380098</v>
      </c>
      <c r="E42">
        <v>945.85861401750697</v>
      </c>
      <c r="F42">
        <v>488.54142856055603</v>
      </c>
      <c r="G42">
        <v>7927.5869692710303</v>
      </c>
      <c r="I42">
        <v>4.8202985637382303E-2</v>
      </c>
      <c r="J42">
        <v>8.7000105862952406</v>
      </c>
      <c r="K42">
        <v>97.655883658442505</v>
      </c>
      <c r="L42">
        <v>785.84201550311695</v>
      </c>
      <c r="M42">
        <v>503.85940449139599</v>
      </c>
      <c r="N42">
        <v>8878.8169325348299</v>
      </c>
      <c r="P42">
        <v>9.9868156187905903</v>
      </c>
      <c r="Q42">
        <v>3.9333928958432902</v>
      </c>
      <c r="R42">
        <v>96.453902296335201</v>
      </c>
      <c r="S42">
        <v>972.11496025541305</v>
      </c>
      <c r="T42">
        <v>398.94276816118202</v>
      </c>
      <c r="U42">
        <v>2350.8071167763001</v>
      </c>
      <c r="W42">
        <v>2.2601400469099901E-3</v>
      </c>
      <c r="X42">
        <v>9.9674944105648198</v>
      </c>
      <c r="Y42">
        <v>94.996888909856395</v>
      </c>
      <c r="Z42">
        <v>105.288162158259</v>
      </c>
      <c r="AA42">
        <v>396.00548179271902</v>
      </c>
      <c r="AB42">
        <v>9348.7573618138704</v>
      </c>
      <c r="AD42">
        <v>9.9841151600654001</v>
      </c>
      <c r="AE42">
        <v>3.6815850655878202</v>
      </c>
      <c r="AF42">
        <v>95.5970001268918</v>
      </c>
      <c r="AG42">
        <v>992.43890805244098</v>
      </c>
      <c r="AH42">
        <v>430.357531860194</v>
      </c>
      <c r="AI42">
        <v>880.95792185415303</v>
      </c>
      <c r="AK42">
        <v>7.72709906873877E-2</v>
      </c>
      <c r="AL42">
        <v>8.7529462723568798</v>
      </c>
      <c r="AM42">
        <v>99.842848754274101</v>
      </c>
      <c r="AN42">
        <v>904.15393380040905</v>
      </c>
      <c r="AO42">
        <v>504.43191420459499</v>
      </c>
      <c r="AP42">
        <v>8983.5899724403007</v>
      </c>
      <c r="AR42">
        <v>7.8115634998146596E-2</v>
      </c>
      <c r="AS42">
        <v>9.4626021465972006</v>
      </c>
      <c r="AT42">
        <v>99.570254181032496</v>
      </c>
      <c r="AU42">
        <v>856.73663497692996</v>
      </c>
      <c r="AV42">
        <v>511.88003367469503</v>
      </c>
      <c r="AW42">
        <v>9524.1347319952292</v>
      </c>
      <c r="AY42">
        <v>0.13662386609509999</v>
      </c>
      <c r="AZ42">
        <v>9.3656970507649806</v>
      </c>
      <c r="BA42">
        <v>97.949449963640603</v>
      </c>
      <c r="BB42">
        <v>860.63116337182203</v>
      </c>
      <c r="BC42">
        <v>633.71634794310501</v>
      </c>
      <c r="BD42">
        <v>8857.6388097625004</v>
      </c>
      <c r="BF42">
        <v>9.9992354401753101</v>
      </c>
      <c r="BG42">
        <v>3.8129410673205002</v>
      </c>
      <c r="BH42">
        <v>98.562569842967903</v>
      </c>
      <c r="BI42">
        <v>947.86231871550797</v>
      </c>
      <c r="BJ42">
        <v>344.849311557666</v>
      </c>
      <c r="BK42">
        <v>504.35417923051602</v>
      </c>
      <c r="BM42">
        <v>9.9741750388387604</v>
      </c>
      <c r="BN42">
        <v>4.55627788025018</v>
      </c>
      <c r="BO42">
        <v>98.520971731621302</v>
      </c>
      <c r="BP42">
        <v>885.29487382683305</v>
      </c>
      <c r="BQ42">
        <v>277.60802532586303</v>
      </c>
      <c r="BR42">
        <v>7979.7312074209003</v>
      </c>
      <c r="BT42">
        <v>5.0620103625621402E-2</v>
      </c>
      <c r="BU42">
        <v>8.6112010536412296</v>
      </c>
      <c r="BV42">
        <v>99.727900097992702</v>
      </c>
      <c r="BW42">
        <v>830.01802536909497</v>
      </c>
      <c r="BX42">
        <v>447.49619178873297</v>
      </c>
      <c r="BY42">
        <v>8519.6471630840006</v>
      </c>
      <c r="CA42">
        <v>1.29257503192058E-2</v>
      </c>
      <c r="CB42">
        <v>9.9928128772322093</v>
      </c>
      <c r="CC42">
        <v>94.100647438605193</v>
      </c>
      <c r="CD42">
        <v>870.42770250155695</v>
      </c>
      <c r="CE42">
        <v>500.40967233353501</v>
      </c>
      <c r="CF42">
        <v>9202.1939704835695</v>
      </c>
      <c r="CH42">
        <v>8.9562224340892903E-3</v>
      </c>
      <c r="CI42">
        <v>9.9340483218246405</v>
      </c>
      <c r="CJ42">
        <v>94.929612658569596</v>
      </c>
      <c r="CK42">
        <v>334.88367847965401</v>
      </c>
      <c r="CL42">
        <v>299.29702739153203</v>
      </c>
      <c r="CM42">
        <v>9270.9447425130202</v>
      </c>
      <c r="CO42">
        <v>5.8079951959562198E-2</v>
      </c>
      <c r="CP42">
        <v>9.0339611787310599</v>
      </c>
      <c r="CQ42">
        <v>99.384492171315699</v>
      </c>
      <c r="CR42">
        <v>104.87328776651</v>
      </c>
      <c r="CS42">
        <v>680.13531636577602</v>
      </c>
      <c r="CT42">
        <v>9247.5669942068998</v>
      </c>
      <c r="CV42">
        <v>2.0166117249823499E-2</v>
      </c>
      <c r="CW42">
        <v>9.9458242541307396</v>
      </c>
      <c r="CX42">
        <v>94.936643160813404</v>
      </c>
      <c r="CY42">
        <v>904.28514797237699</v>
      </c>
      <c r="CZ42">
        <v>397.653091378802</v>
      </c>
      <c r="DA42">
        <v>9341.2333181146096</v>
      </c>
      <c r="DC42">
        <v>9.9961458774362395</v>
      </c>
      <c r="DD42">
        <v>4.9618542477629299</v>
      </c>
      <c r="DE42">
        <v>99.868177112466199</v>
      </c>
      <c r="DF42">
        <v>979.03846438867095</v>
      </c>
      <c r="DG42">
        <v>317.44409517931598</v>
      </c>
      <c r="DH42">
        <v>1236.0644458725801</v>
      </c>
      <c r="DJ42">
        <v>0.119959999292786</v>
      </c>
      <c r="DK42">
        <v>6.7162154140811303</v>
      </c>
      <c r="DL42">
        <v>0.41773461103746701</v>
      </c>
      <c r="DM42">
        <v>316.33664002068599</v>
      </c>
      <c r="DN42">
        <v>574.66185855384697</v>
      </c>
      <c r="DO42">
        <v>8540.3153074309103</v>
      </c>
      <c r="DQ42">
        <v>0.12866297794178699</v>
      </c>
      <c r="DR42">
        <v>9.15191355183239</v>
      </c>
      <c r="DS42">
        <v>99.010166071562097</v>
      </c>
      <c r="DT42">
        <v>943.58640785099101</v>
      </c>
      <c r="DU42">
        <v>430.438207040404</v>
      </c>
      <c r="DV42">
        <v>8514.6190437203895</v>
      </c>
      <c r="DX42">
        <v>9.9975729265255495</v>
      </c>
      <c r="DY42">
        <v>3.8010920669692698</v>
      </c>
      <c r="DZ42">
        <v>96.162355749291606</v>
      </c>
      <c r="EA42">
        <v>955.75468835972697</v>
      </c>
      <c r="EB42">
        <v>427.85370924522198</v>
      </c>
      <c r="EC42">
        <v>616.05409991431202</v>
      </c>
      <c r="EE42">
        <v>9.9932050115196898</v>
      </c>
      <c r="EF42">
        <v>4.2175190271666603</v>
      </c>
      <c r="EG42">
        <v>95.660170188903507</v>
      </c>
      <c r="EH42">
        <v>936.13899634037102</v>
      </c>
      <c r="EI42">
        <v>207.71344077408801</v>
      </c>
      <c r="EJ42">
        <v>5681.3987870915998</v>
      </c>
    </row>
    <row r="43" spans="2:140" x14ac:dyDescent="0.2">
      <c r="B43">
        <v>9.9793441334548501</v>
      </c>
      <c r="C43">
        <v>4.6459988701737096</v>
      </c>
      <c r="D43">
        <v>96.282947036684902</v>
      </c>
      <c r="E43">
        <v>943.57591487013804</v>
      </c>
      <c r="F43">
        <v>501.65046437438099</v>
      </c>
      <c r="G43">
        <v>8167.8418422425202</v>
      </c>
      <c r="I43">
        <v>5.6931874521036999E-2</v>
      </c>
      <c r="J43">
        <v>8.5141662348682292</v>
      </c>
      <c r="K43">
        <v>97.8834536969906</v>
      </c>
      <c r="L43">
        <v>865.88312838189802</v>
      </c>
      <c r="M43">
        <v>509.02099379877001</v>
      </c>
      <c r="N43">
        <v>8865.1936165936204</v>
      </c>
      <c r="P43">
        <v>3.1540324754842801E-2</v>
      </c>
      <c r="Q43">
        <v>9.2533617820660599</v>
      </c>
      <c r="R43">
        <v>99.935473687211299</v>
      </c>
      <c r="S43">
        <v>738.17337863442901</v>
      </c>
      <c r="T43">
        <v>443.599946114354</v>
      </c>
      <c r="U43">
        <v>9292.0792942995504</v>
      </c>
      <c r="W43">
        <v>1.7301078272895801E-2</v>
      </c>
      <c r="X43">
        <v>9.2829574768276206</v>
      </c>
      <c r="Y43">
        <v>99.703996532635301</v>
      </c>
      <c r="Z43">
        <v>956.89466921426401</v>
      </c>
      <c r="AA43">
        <v>445.06349271253299</v>
      </c>
      <c r="AB43">
        <v>9355.24249251123</v>
      </c>
      <c r="AD43">
        <v>0.28272973658105499</v>
      </c>
      <c r="AE43">
        <v>7.3688025717908801</v>
      </c>
      <c r="AF43">
        <v>0.55950260090735204</v>
      </c>
      <c r="AG43">
        <v>315.51151998163999</v>
      </c>
      <c r="AH43">
        <v>836.40429419254804</v>
      </c>
      <c r="AI43">
        <v>9628.49722300336</v>
      </c>
      <c r="AK43">
        <v>3.9415959202375998E-2</v>
      </c>
      <c r="AL43">
        <v>8.71312419611934</v>
      </c>
      <c r="AM43">
        <v>99.827596002304205</v>
      </c>
      <c r="AN43">
        <v>766.49299006780996</v>
      </c>
      <c r="AO43">
        <v>543.19771015547803</v>
      </c>
      <c r="AP43">
        <v>8986.2882765599297</v>
      </c>
      <c r="AR43">
        <v>7.5198948082736305E-2</v>
      </c>
      <c r="AS43">
        <v>9.0972062360500292</v>
      </c>
      <c r="AT43">
        <v>99.685146991418705</v>
      </c>
      <c r="AU43">
        <v>862.47963475930806</v>
      </c>
      <c r="AV43">
        <v>534.378580529597</v>
      </c>
      <c r="AW43">
        <v>9555.5494846588699</v>
      </c>
      <c r="AY43">
        <v>0.16146640535557499</v>
      </c>
      <c r="AZ43">
        <v>9.7453379511584401</v>
      </c>
      <c r="BA43">
        <v>94.272971206351897</v>
      </c>
      <c r="BB43">
        <v>882.07796173384304</v>
      </c>
      <c r="BC43">
        <v>610.63033959167797</v>
      </c>
      <c r="BD43">
        <v>8820.6029217035502</v>
      </c>
      <c r="BF43">
        <v>9.9971536621395796</v>
      </c>
      <c r="BG43">
        <v>4.1915596567326796</v>
      </c>
      <c r="BH43">
        <v>99.567770184315094</v>
      </c>
      <c r="BI43">
        <v>945.88852972575796</v>
      </c>
      <c r="BJ43">
        <v>345.86646315055202</v>
      </c>
      <c r="BK43">
        <v>5151.3894931483901</v>
      </c>
      <c r="BM43">
        <v>9.9848034155488694</v>
      </c>
      <c r="BN43">
        <v>4.5159634180756596</v>
      </c>
      <c r="BO43">
        <v>98.568211972093195</v>
      </c>
      <c r="BP43">
        <v>68.207273880219404</v>
      </c>
      <c r="BQ43">
        <v>220.277407823304</v>
      </c>
      <c r="BR43">
        <v>7760.2439970510204</v>
      </c>
      <c r="BT43">
        <v>2.7366391351721499E-2</v>
      </c>
      <c r="BU43">
        <v>8.7853300405977208</v>
      </c>
      <c r="BV43">
        <v>99.725297226594904</v>
      </c>
      <c r="BW43">
        <v>854.05528370202205</v>
      </c>
      <c r="BX43">
        <v>447.66722909275899</v>
      </c>
      <c r="BY43">
        <v>8523.0719280698704</v>
      </c>
      <c r="CA43">
        <v>1.89879437109798E-2</v>
      </c>
      <c r="CB43">
        <v>8.9973173193231197</v>
      </c>
      <c r="CC43">
        <v>99.760718876341997</v>
      </c>
      <c r="CD43">
        <v>718.06996896100998</v>
      </c>
      <c r="CE43">
        <v>510.47316371332499</v>
      </c>
      <c r="CF43">
        <v>9205.1894483299202</v>
      </c>
      <c r="CH43">
        <v>2.13574801685949E-2</v>
      </c>
      <c r="CI43">
        <v>9.5613401563812506</v>
      </c>
      <c r="CJ43">
        <v>97.676143110860096</v>
      </c>
      <c r="CK43">
        <v>832.23296460724805</v>
      </c>
      <c r="CL43">
        <v>391.08355152815301</v>
      </c>
      <c r="CM43">
        <v>9288.2503325877005</v>
      </c>
      <c r="CO43">
        <v>9.5503098387213506E-2</v>
      </c>
      <c r="CP43">
        <v>8.9354951747989997</v>
      </c>
      <c r="CQ43">
        <v>99.587754791504295</v>
      </c>
      <c r="CR43">
        <v>831.08342598659499</v>
      </c>
      <c r="CS43">
        <v>487.80713028049598</v>
      </c>
      <c r="CT43">
        <v>9225.1090593994395</v>
      </c>
      <c r="CV43">
        <v>7.1429132272121998E-2</v>
      </c>
      <c r="CW43">
        <v>9.2649087429380206</v>
      </c>
      <c r="CX43">
        <v>96.932661136190703</v>
      </c>
      <c r="CY43">
        <v>870.43299782942404</v>
      </c>
      <c r="CZ43">
        <v>398.62676020453398</v>
      </c>
      <c r="DA43">
        <v>9314.8691482851391</v>
      </c>
      <c r="DC43">
        <v>9.3927306542033004E-2</v>
      </c>
      <c r="DD43">
        <v>9.7438415890286105</v>
      </c>
      <c r="DE43">
        <v>97.950029945362303</v>
      </c>
      <c r="DF43">
        <v>839.61851325735199</v>
      </c>
      <c r="DG43">
        <v>409.573069716107</v>
      </c>
      <c r="DH43">
        <v>8582.5397551571095</v>
      </c>
      <c r="DJ43">
        <v>8.2488200157561697E-2</v>
      </c>
      <c r="DK43">
        <v>9.2859212586429507</v>
      </c>
      <c r="DL43">
        <v>99.716965659400898</v>
      </c>
      <c r="DM43">
        <v>893.81157755280606</v>
      </c>
      <c r="DN43">
        <v>404.76897622139001</v>
      </c>
      <c r="DO43">
        <v>8403.4884276435805</v>
      </c>
      <c r="DQ43">
        <v>8.4709852999355004E-2</v>
      </c>
      <c r="DR43">
        <v>9.2276714182230997</v>
      </c>
      <c r="DS43">
        <v>98.148230905209701</v>
      </c>
      <c r="DT43">
        <v>969.45660676149896</v>
      </c>
      <c r="DU43">
        <v>416.88834833902899</v>
      </c>
      <c r="DV43">
        <v>8503.8424788106404</v>
      </c>
      <c r="DX43">
        <v>7.7827332495710805E-2</v>
      </c>
      <c r="DY43">
        <v>8.8469461780082206</v>
      </c>
      <c r="DZ43">
        <v>99.323288111867598</v>
      </c>
      <c r="EA43">
        <v>883.06336319666605</v>
      </c>
      <c r="EB43">
        <v>293.80737383776801</v>
      </c>
      <c r="EC43">
        <v>8803.6224219389496</v>
      </c>
      <c r="EE43">
        <v>0.25728605490157302</v>
      </c>
      <c r="EF43">
        <v>7.6238862978273101</v>
      </c>
      <c r="EG43">
        <v>98.231656518791397</v>
      </c>
      <c r="EH43">
        <v>895.65480654463897</v>
      </c>
      <c r="EI43">
        <v>393.48473218059701</v>
      </c>
      <c r="EJ43">
        <v>9198.3018951387694</v>
      </c>
    </row>
    <row r="44" spans="2:140" x14ac:dyDescent="0.2">
      <c r="B44">
        <v>0.13153417247797999</v>
      </c>
      <c r="C44">
        <v>8.46135403214004</v>
      </c>
      <c r="D44">
        <v>94.389975180308795</v>
      </c>
      <c r="E44">
        <v>85.835890101306603</v>
      </c>
      <c r="F44">
        <v>784.74757501519002</v>
      </c>
      <c r="G44">
        <v>9302.0538078005902</v>
      </c>
      <c r="I44">
        <v>4.2790075934836802E-2</v>
      </c>
      <c r="J44">
        <v>8.7785473485041408</v>
      </c>
      <c r="K44">
        <v>97.4873820363714</v>
      </c>
      <c r="L44">
        <v>817.69291720349997</v>
      </c>
      <c r="M44">
        <v>513.89842979665002</v>
      </c>
      <c r="N44">
        <v>8875.9892952872506</v>
      </c>
      <c r="P44">
        <v>6.6450128875860603E-2</v>
      </c>
      <c r="Q44">
        <v>9.0217625020229697</v>
      </c>
      <c r="R44">
        <v>99.967287541676598</v>
      </c>
      <c r="S44">
        <v>896.20473115927302</v>
      </c>
      <c r="T44">
        <v>403.25299664500398</v>
      </c>
      <c r="U44">
        <v>9262.9052895248606</v>
      </c>
      <c r="W44">
        <v>2.64629761742916E-3</v>
      </c>
      <c r="X44">
        <v>9.9676234927380101</v>
      </c>
      <c r="Y44">
        <v>97.883952536528099</v>
      </c>
      <c r="Z44">
        <v>105.664779418718</v>
      </c>
      <c r="AA44">
        <v>396.53410845189302</v>
      </c>
      <c r="AB44">
        <v>9349.8767290243195</v>
      </c>
      <c r="AD44">
        <v>0.15772973658105499</v>
      </c>
      <c r="AE44">
        <v>6.8688025717908801</v>
      </c>
      <c r="AF44">
        <v>0.55950260090735204</v>
      </c>
      <c r="AG44">
        <v>315.51151998163999</v>
      </c>
      <c r="AH44">
        <v>836.15429419254804</v>
      </c>
      <c r="AI44">
        <v>9628.49722300336</v>
      </c>
      <c r="AK44">
        <v>2.9005942041476999E-2</v>
      </c>
      <c r="AL44">
        <v>8.8146056423164207</v>
      </c>
      <c r="AM44">
        <v>99.540503549510305</v>
      </c>
      <c r="AN44">
        <v>776.07519714448301</v>
      </c>
      <c r="AO44">
        <v>485.70795466085798</v>
      </c>
      <c r="AP44">
        <v>8984.3121195595595</v>
      </c>
      <c r="AR44">
        <v>7.9418404728818698E-2</v>
      </c>
      <c r="AS44">
        <v>9.2619591488475308</v>
      </c>
      <c r="AT44">
        <v>99.326710239416798</v>
      </c>
      <c r="AU44">
        <v>938.43617822643205</v>
      </c>
      <c r="AV44">
        <v>474.28581692213697</v>
      </c>
      <c r="AW44">
        <v>9504.8726878994803</v>
      </c>
      <c r="AY44">
        <v>6.5411871669439806E-2</v>
      </c>
      <c r="AZ44">
        <v>9.7750253591368601</v>
      </c>
      <c r="BA44">
        <v>98.225599487710198</v>
      </c>
      <c r="BB44">
        <v>39.728326990430297</v>
      </c>
      <c r="BC44">
        <v>918.62054809638903</v>
      </c>
      <c r="BD44">
        <v>8889.0436275545198</v>
      </c>
      <c r="BF44">
        <v>0.13498775170241301</v>
      </c>
      <c r="BG44">
        <v>9.5885476797855702</v>
      </c>
      <c r="BH44">
        <v>98.304316710057094</v>
      </c>
      <c r="BI44">
        <v>203.32833360486299</v>
      </c>
      <c r="BJ44">
        <v>433.23566079871102</v>
      </c>
      <c r="BK44">
        <v>8042.8334869014197</v>
      </c>
      <c r="BM44">
        <v>9.9726864956572996</v>
      </c>
      <c r="BN44">
        <v>4.6520816008514503</v>
      </c>
      <c r="BO44">
        <v>98.574078920036499</v>
      </c>
      <c r="BP44">
        <v>881.43270153970695</v>
      </c>
      <c r="BQ44">
        <v>280.53745702006199</v>
      </c>
      <c r="BR44">
        <v>8155.15745729025</v>
      </c>
      <c r="BT44">
        <v>5.6189138395875996E-3</v>
      </c>
      <c r="BU44">
        <v>9.8072676441766298</v>
      </c>
      <c r="BV44">
        <v>96.460023128874695</v>
      </c>
      <c r="BW44">
        <v>948.02114860557595</v>
      </c>
      <c r="BX44">
        <v>440.72292314367797</v>
      </c>
      <c r="BY44">
        <v>8500.8391267675797</v>
      </c>
      <c r="CA44">
        <v>3.9467394237588903E-3</v>
      </c>
      <c r="CB44">
        <v>9.7052049329743095</v>
      </c>
      <c r="CC44">
        <v>98.296702421919093</v>
      </c>
      <c r="CD44">
        <v>435.481653961897</v>
      </c>
      <c r="CE44">
        <v>513.006570939281</v>
      </c>
      <c r="CF44">
        <v>9207.3926570511394</v>
      </c>
      <c r="CH44">
        <v>4.6752207754269498E-2</v>
      </c>
      <c r="CI44">
        <v>5.3286868650941397</v>
      </c>
      <c r="CJ44">
        <v>0.42071918587873303</v>
      </c>
      <c r="CK44">
        <v>410.24917903973397</v>
      </c>
      <c r="CL44">
        <v>511.188120813095</v>
      </c>
      <c r="CM44">
        <v>9414.3369154247503</v>
      </c>
      <c r="CO44">
        <v>9.9961718076663502</v>
      </c>
      <c r="CP44">
        <v>4.2791523737569603</v>
      </c>
      <c r="CQ44">
        <v>99.122799081399293</v>
      </c>
      <c r="CR44">
        <v>902.05731369069099</v>
      </c>
      <c r="CS44">
        <v>275.76257156774898</v>
      </c>
      <c r="CT44">
        <v>3472.3103740543002</v>
      </c>
      <c r="CV44">
        <v>3.8088766555557999E-2</v>
      </c>
      <c r="CW44">
        <v>9.4084300615790699</v>
      </c>
      <c r="CX44">
        <v>96.621780650735701</v>
      </c>
      <c r="CY44">
        <v>897.27927055160706</v>
      </c>
      <c r="CZ44">
        <v>398.27643356007002</v>
      </c>
      <c r="DA44">
        <v>9339.7002738401097</v>
      </c>
      <c r="DC44">
        <v>2.20377678836647E-2</v>
      </c>
      <c r="DD44">
        <v>9.2320607673702195</v>
      </c>
      <c r="DE44">
        <v>97.386518777862804</v>
      </c>
      <c r="DF44">
        <v>959.81564881519705</v>
      </c>
      <c r="DG44">
        <v>401.26568675425602</v>
      </c>
      <c r="DH44">
        <v>8639.4182553689698</v>
      </c>
      <c r="DJ44">
        <v>9.9855054342305998</v>
      </c>
      <c r="DK44">
        <v>3.77149772684206</v>
      </c>
      <c r="DL44">
        <v>94.729334959782506</v>
      </c>
      <c r="DM44">
        <v>910.331761559033</v>
      </c>
      <c r="DN44">
        <v>340.69903508053699</v>
      </c>
      <c r="DO44">
        <v>1604.50651962853</v>
      </c>
      <c r="DQ44">
        <v>6.7377858123546505E-2</v>
      </c>
      <c r="DR44">
        <v>9.9778478244235291</v>
      </c>
      <c r="DS44">
        <v>95.061138398188405</v>
      </c>
      <c r="DT44">
        <v>200.87006745687299</v>
      </c>
      <c r="DU44">
        <v>469.68349845123902</v>
      </c>
      <c r="DV44">
        <v>8567.6683509636296</v>
      </c>
      <c r="DX44">
        <v>3.9812709950141599E-2</v>
      </c>
      <c r="DY44">
        <v>9.6629416113194804</v>
      </c>
      <c r="DZ44">
        <v>97.980949914238295</v>
      </c>
      <c r="EA44">
        <v>905.80147179437597</v>
      </c>
      <c r="EB44">
        <v>274.709167840546</v>
      </c>
      <c r="EC44">
        <v>8846.0507659357299</v>
      </c>
      <c r="EE44">
        <v>0.30608614644423299</v>
      </c>
      <c r="EF44">
        <v>7.6381640786433103</v>
      </c>
      <c r="EG44">
        <v>98.066095618533296</v>
      </c>
      <c r="EH44">
        <v>795.06608978732697</v>
      </c>
      <c r="EI44">
        <v>408.80956572757998</v>
      </c>
      <c r="EJ44">
        <v>9204.5125232525697</v>
      </c>
    </row>
    <row r="45" spans="2:140" x14ac:dyDescent="0.2">
      <c r="B45">
        <v>9.99858610346066</v>
      </c>
      <c r="C45">
        <v>3.6145759238168398</v>
      </c>
      <c r="D45">
        <v>90.916736865828099</v>
      </c>
      <c r="E45">
        <v>946.64231089914597</v>
      </c>
      <c r="F45">
        <v>487.78201689943103</v>
      </c>
      <c r="G45">
        <v>632.12814389275695</v>
      </c>
      <c r="I45">
        <v>2.9759999929420598E-2</v>
      </c>
      <c r="J45">
        <v>8.6473935821977594</v>
      </c>
      <c r="K45">
        <v>96.109278673819304</v>
      </c>
      <c r="L45">
        <v>952.05024644589298</v>
      </c>
      <c r="M45">
        <v>494.80923430636398</v>
      </c>
      <c r="N45">
        <v>8878.87627632351</v>
      </c>
      <c r="P45">
        <v>9.99197448277841</v>
      </c>
      <c r="Q45">
        <v>4.2236906437710902</v>
      </c>
      <c r="R45">
        <v>96.514084697388697</v>
      </c>
      <c r="S45">
        <v>972.379882605278</v>
      </c>
      <c r="T45">
        <v>399.59764609483602</v>
      </c>
      <c r="U45">
        <v>2362.3020471621398</v>
      </c>
      <c r="W45">
        <v>1.5425773721445501E-2</v>
      </c>
      <c r="X45">
        <v>9.9690951825417304</v>
      </c>
      <c r="Y45">
        <v>95.413154791619505</v>
      </c>
      <c r="Z45">
        <v>964.85410094493204</v>
      </c>
      <c r="AA45">
        <v>438.84585679371003</v>
      </c>
      <c r="AB45">
        <v>9350.2838500390499</v>
      </c>
      <c r="AD45">
        <v>8.8087837723751002E-3</v>
      </c>
      <c r="AE45">
        <v>9.8296785433063008</v>
      </c>
      <c r="AF45">
        <v>96.820714398959893</v>
      </c>
      <c r="AG45">
        <v>204.927113013249</v>
      </c>
      <c r="AH45">
        <v>503.687183438582</v>
      </c>
      <c r="AI45">
        <v>9521.5103017141901</v>
      </c>
      <c r="AK45">
        <v>1.6157819834213601E-2</v>
      </c>
      <c r="AL45">
        <v>8.5569630860026304</v>
      </c>
      <c r="AM45">
        <v>99.662586892668102</v>
      </c>
      <c r="AN45">
        <v>801.72986500390095</v>
      </c>
      <c r="AO45">
        <v>473.672990865972</v>
      </c>
      <c r="AP45">
        <v>8987.5480473085099</v>
      </c>
      <c r="AR45">
        <v>4.2415692078964402E-2</v>
      </c>
      <c r="AS45">
        <v>9.6479297738517609</v>
      </c>
      <c r="AT45">
        <v>96.756571888508404</v>
      </c>
      <c r="AU45">
        <v>260.50084567670501</v>
      </c>
      <c r="AV45">
        <v>529.96541747677099</v>
      </c>
      <c r="AW45">
        <v>9534.0610141856705</v>
      </c>
      <c r="AY45">
        <v>9.9994264436242304</v>
      </c>
      <c r="AZ45">
        <v>3.93178272764127</v>
      </c>
      <c r="BA45">
        <v>91.045988887844302</v>
      </c>
      <c r="BB45">
        <v>901.99285907696003</v>
      </c>
      <c r="BC45">
        <v>448.46509638393701</v>
      </c>
      <c r="BD45">
        <v>8373.4265160823306</v>
      </c>
      <c r="BF45">
        <v>9.9978724317983207</v>
      </c>
      <c r="BG45">
        <v>3.6910897176078299</v>
      </c>
      <c r="BH45">
        <v>94.988189780540097</v>
      </c>
      <c r="BI45">
        <v>948.07944699048403</v>
      </c>
      <c r="BJ45">
        <v>346.72592309296198</v>
      </c>
      <c r="BK45">
        <v>509.309910530244</v>
      </c>
      <c r="BM45">
        <v>9.9957606773341503</v>
      </c>
      <c r="BN45">
        <v>4.3713735767003099</v>
      </c>
      <c r="BO45">
        <v>98.539482003267494</v>
      </c>
      <c r="BP45">
        <v>64.764309022752101</v>
      </c>
      <c r="BQ45">
        <v>212.89855521605301</v>
      </c>
      <c r="BR45">
        <v>7689.3081630595398</v>
      </c>
      <c r="BT45">
        <v>9.0249124096992497E-2</v>
      </c>
      <c r="BU45">
        <v>8.4369746486497998</v>
      </c>
      <c r="BV45">
        <v>99.359212381453602</v>
      </c>
      <c r="BW45">
        <v>136.29231873544001</v>
      </c>
      <c r="BX45">
        <v>475.54992823382599</v>
      </c>
      <c r="BY45">
        <v>8516.2300450075909</v>
      </c>
      <c r="CA45">
        <v>5.6392143836278497E-2</v>
      </c>
      <c r="CB45">
        <v>9.3034482785851598</v>
      </c>
      <c r="CC45">
        <v>98.812579439642704</v>
      </c>
      <c r="CD45">
        <v>660.49155235760304</v>
      </c>
      <c r="CE45">
        <v>510.50924400744498</v>
      </c>
      <c r="CF45">
        <v>9205.5352678454401</v>
      </c>
      <c r="CH45">
        <v>1.6359883684680901E-2</v>
      </c>
      <c r="CI45">
        <v>9.6282095540297306</v>
      </c>
      <c r="CJ45">
        <v>97.465143198285702</v>
      </c>
      <c r="CK45">
        <v>813.83781430270597</v>
      </c>
      <c r="CL45">
        <v>320.49807971054901</v>
      </c>
      <c r="CM45">
        <v>9286.8846248514692</v>
      </c>
      <c r="CO45">
        <v>9.9945942336527196</v>
      </c>
      <c r="CP45">
        <v>3.8879155185108498</v>
      </c>
      <c r="CQ45">
        <v>98.386196176281302</v>
      </c>
      <c r="CR45">
        <v>901.897169139271</v>
      </c>
      <c r="CS45">
        <v>282.54739277542899</v>
      </c>
      <c r="CT45">
        <v>6966.3805337573704</v>
      </c>
      <c r="CV45">
        <v>1.9054860557722399E-2</v>
      </c>
      <c r="CW45">
        <v>9.9124931438114796</v>
      </c>
      <c r="CX45">
        <v>95.649515669366195</v>
      </c>
      <c r="CY45">
        <v>175.35615922186</v>
      </c>
      <c r="CZ45">
        <v>398.79771577814802</v>
      </c>
      <c r="DA45">
        <v>9285.9727209472803</v>
      </c>
      <c r="DC45">
        <v>2.1093379576034299E-2</v>
      </c>
      <c r="DD45">
        <v>9.4935007348006604</v>
      </c>
      <c r="DE45">
        <v>98.185518191866393</v>
      </c>
      <c r="DF45">
        <v>788.90502927168302</v>
      </c>
      <c r="DG45">
        <v>424.22597245753298</v>
      </c>
      <c r="DH45">
        <v>8679.1483632397394</v>
      </c>
      <c r="DJ45">
        <v>9.98044382431587</v>
      </c>
      <c r="DK45">
        <v>4.7164284934051004</v>
      </c>
      <c r="DL45">
        <v>98.4090205065135</v>
      </c>
      <c r="DM45">
        <v>910.43760729479402</v>
      </c>
      <c r="DN45">
        <v>349.60497309277099</v>
      </c>
      <c r="DO45">
        <v>1614.05466650628</v>
      </c>
      <c r="DQ45">
        <v>8.0487606416158597E-2</v>
      </c>
      <c r="DR45">
        <v>8.6096873464316808</v>
      </c>
      <c r="DS45">
        <v>99.270357056715</v>
      </c>
      <c r="DT45">
        <v>778.31064856936598</v>
      </c>
      <c r="DU45">
        <v>445.71146833833598</v>
      </c>
      <c r="DV45">
        <v>8521.8314007640201</v>
      </c>
      <c r="DX45">
        <v>3.9585165629487599E-2</v>
      </c>
      <c r="DY45">
        <v>9.9038793330749204</v>
      </c>
      <c r="DZ45">
        <v>98.123925177066198</v>
      </c>
      <c r="EA45">
        <v>91.9261104668727</v>
      </c>
      <c r="EB45">
        <v>159.92139963561701</v>
      </c>
      <c r="EC45">
        <v>8670.5153402050892</v>
      </c>
      <c r="EE45">
        <v>9.9958932385292396</v>
      </c>
      <c r="EF45">
        <v>4.5560809355209697</v>
      </c>
      <c r="EG45">
        <v>95.838478843629701</v>
      </c>
      <c r="EH45">
        <v>932.71632583332303</v>
      </c>
      <c r="EI45">
        <v>240.056401187235</v>
      </c>
      <c r="EJ45">
        <v>7250.17536545844</v>
      </c>
    </row>
    <row r="46" spans="2:140" x14ac:dyDescent="0.2">
      <c r="B46">
        <v>9.9836808524878098</v>
      </c>
      <c r="C46">
        <v>4.3153039985374404</v>
      </c>
      <c r="D46">
        <v>96.205389376895397</v>
      </c>
      <c r="E46">
        <v>944.33891895377496</v>
      </c>
      <c r="F46">
        <v>495.89271718860499</v>
      </c>
      <c r="G46">
        <v>8091.6316942414796</v>
      </c>
      <c r="I46">
        <v>0.150561353588332</v>
      </c>
      <c r="J46">
        <v>6.1747955621245003</v>
      </c>
      <c r="K46">
        <v>2.6236822086500098</v>
      </c>
      <c r="L46">
        <v>240.03153226297701</v>
      </c>
      <c r="M46">
        <v>521.79940260698402</v>
      </c>
      <c r="N46">
        <v>9579.5227838540504</v>
      </c>
      <c r="P46">
        <v>2.6201860371160901E-2</v>
      </c>
      <c r="Q46">
        <v>9.9478731166595296</v>
      </c>
      <c r="R46">
        <v>94.743695924911606</v>
      </c>
      <c r="S46">
        <v>210.31493083164099</v>
      </c>
      <c r="T46">
        <v>445.218971024506</v>
      </c>
      <c r="U46">
        <v>9221.2577294728198</v>
      </c>
      <c r="W46">
        <v>1.22660617486086E-2</v>
      </c>
      <c r="X46">
        <v>9.9901654787136707</v>
      </c>
      <c r="Y46">
        <v>91.652249830276006</v>
      </c>
      <c r="Z46">
        <v>964.55093205905803</v>
      </c>
      <c r="AA46">
        <v>436.41131687919801</v>
      </c>
      <c r="AB46">
        <v>9350.2252342101401</v>
      </c>
      <c r="AD46">
        <v>6.4647974730027799E-2</v>
      </c>
      <c r="AE46">
        <v>8.5267841856136197</v>
      </c>
      <c r="AF46">
        <v>99.374403448076393</v>
      </c>
      <c r="AG46">
        <v>902.23319293751103</v>
      </c>
      <c r="AH46">
        <v>475.270130253101</v>
      </c>
      <c r="AI46">
        <v>9401.1466655259501</v>
      </c>
      <c r="AK46">
        <v>5.7118945599223996E-3</v>
      </c>
      <c r="AL46">
        <v>9.87200802324978</v>
      </c>
      <c r="AM46">
        <v>98.666478171644101</v>
      </c>
      <c r="AN46">
        <v>964.19701068290601</v>
      </c>
      <c r="AO46">
        <v>467.34980259645698</v>
      </c>
      <c r="AP46">
        <v>8988.8338421770604</v>
      </c>
      <c r="AR46">
        <v>4.7367863763519903E-2</v>
      </c>
      <c r="AS46">
        <v>9.6497313175764798</v>
      </c>
      <c r="AT46">
        <v>94.776225234698103</v>
      </c>
      <c r="AU46">
        <v>260.475206041663</v>
      </c>
      <c r="AV46">
        <v>526.75068292956496</v>
      </c>
      <c r="AW46">
        <v>9533.0415727184809</v>
      </c>
      <c r="AY46">
        <v>9.9988502871796996</v>
      </c>
      <c r="AZ46">
        <v>3.8135258282636499</v>
      </c>
      <c r="BA46">
        <v>89.854274734909595</v>
      </c>
      <c r="BB46">
        <v>901.62035313889896</v>
      </c>
      <c r="BC46">
        <v>446.94041766759398</v>
      </c>
      <c r="BD46">
        <v>2012.57960218219</v>
      </c>
      <c r="BF46">
        <v>9.9995863765717292</v>
      </c>
      <c r="BG46">
        <v>4.0550313681780601</v>
      </c>
      <c r="BH46">
        <v>99.332303921370894</v>
      </c>
      <c r="BI46">
        <v>947.13661049119503</v>
      </c>
      <c r="BJ46">
        <v>344.75760376056598</v>
      </c>
      <c r="BK46">
        <v>4571.7644267566002</v>
      </c>
      <c r="BM46">
        <v>9.9985733063119699</v>
      </c>
      <c r="BN46">
        <v>4.07097389135411</v>
      </c>
      <c r="BO46">
        <v>93.039142468840694</v>
      </c>
      <c r="BP46">
        <v>885.60684748730296</v>
      </c>
      <c r="BQ46">
        <v>271.50451493559899</v>
      </c>
      <c r="BR46">
        <v>995.82415346501102</v>
      </c>
      <c r="BT46">
        <v>1.0288881421946099E-2</v>
      </c>
      <c r="BU46">
        <v>9.7946080985622999</v>
      </c>
      <c r="BV46">
        <v>97.505951900518397</v>
      </c>
      <c r="BW46">
        <v>947.60315850729103</v>
      </c>
      <c r="BX46">
        <v>441.38664407491001</v>
      </c>
      <c r="BY46">
        <v>8511.8094306397397</v>
      </c>
      <c r="CA46">
        <v>1.2583922024094399E-2</v>
      </c>
      <c r="CB46">
        <v>9.9977005169017001</v>
      </c>
      <c r="CC46">
        <v>95.241659537173007</v>
      </c>
      <c r="CD46">
        <v>872.074753145317</v>
      </c>
      <c r="CE46">
        <v>501.57728632140299</v>
      </c>
      <c r="CF46">
        <v>9205.9484633090306</v>
      </c>
      <c r="CH46">
        <v>1.8095469972585501E-2</v>
      </c>
      <c r="CI46">
        <v>9.7494820904723092</v>
      </c>
      <c r="CJ46">
        <v>97.596399360197395</v>
      </c>
      <c r="CK46">
        <v>789.61898233121497</v>
      </c>
      <c r="CL46">
        <v>319.56341486227001</v>
      </c>
      <c r="CM46">
        <v>9273.1748963071495</v>
      </c>
      <c r="CO46">
        <v>9.9918859656647605</v>
      </c>
      <c r="CP46">
        <v>4.1462864269534796</v>
      </c>
      <c r="CQ46">
        <v>99.243886181554899</v>
      </c>
      <c r="CR46">
        <v>901.85243897145904</v>
      </c>
      <c r="CS46">
        <v>271.126427535787</v>
      </c>
      <c r="CT46">
        <v>4782.34859140761</v>
      </c>
      <c r="CV46">
        <v>7.9774334107586706E-2</v>
      </c>
      <c r="CW46">
        <v>9.4713938529508095</v>
      </c>
      <c r="CX46">
        <v>96.401628324529099</v>
      </c>
      <c r="CY46">
        <v>735.3702616928</v>
      </c>
      <c r="CZ46">
        <v>398.81765021415202</v>
      </c>
      <c r="DA46">
        <v>9306.2012462577004</v>
      </c>
      <c r="DC46">
        <v>2.0832067310911199E-2</v>
      </c>
      <c r="DD46">
        <v>9.4672541091164994</v>
      </c>
      <c r="DE46">
        <v>98.102150756878203</v>
      </c>
      <c r="DF46">
        <v>797.79309847515196</v>
      </c>
      <c r="DG46">
        <v>410.33284254167199</v>
      </c>
      <c r="DH46">
        <v>8655.2037349641305</v>
      </c>
      <c r="DJ46">
        <v>9.9922979940099506</v>
      </c>
      <c r="DK46">
        <v>3.8175471979468698</v>
      </c>
      <c r="DL46">
        <v>95.479413014555604</v>
      </c>
      <c r="DM46">
        <v>910.27407264256101</v>
      </c>
      <c r="DN46">
        <v>343.897293948156</v>
      </c>
      <c r="DO46">
        <v>1602.5025816938601</v>
      </c>
      <c r="DQ46">
        <v>6.4289794371218498E-2</v>
      </c>
      <c r="DR46">
        <v>9.9155723343294007</v>
      </c>
      <c r="DS46">
        <v>93.969248483360104</v>
      </c>
      <c r="DT46">
        <v>201.407637274362</v>
      </c>
      <c r="DU46">
        <v>452.13917728882302</v>
      </c>
      <c r="DV46">
        <v>8562.5443670387303</v>
      </c>
      <c r="DX46">
        <v>9.9980525478287596</v>
      </c>
      <c r="DY46">
        <v>3.7658527843971799</v>
      </c>
      <c r="DZ46">
        <v>91.573863119873394</v>
      </c>
      <c r="EA46">
        <v>955.92446244416305</v>
      </c>
      <c r="EB46">
        <v>428.354451776725</v>
      </c>
      <c r="EC46">
        <v>615.64091891329497</v>
      </c>
      <c r="EE46">
        <v>9.9976315507655897</v>
      </c>
      <c r="EF46">
        <v>4.03869548207199</v>
      </c>
      <c r="EG46">
        <v>93.727204176649707</v>
      </c>
      <c r="EH46">
        <v>936.48494652638703</v>
      </c>
      <c r="EI46">
        <v>202.91177927733099</v>
      </c>
      <c r="EJ46">
        <v>4155.9193797989301</v>
      </c>
    </row>
    <row r="47" spans="2:140" x14ac:dyDescent="0.2">
      <c r="B47">
        <v>0.280026072256567</v>
      </c>
      <c r="C47">
        <v>8.4795949839829294</v>
      </c>
      <c r="D47">
        <v>94.498137968460796</v>
      </c>
      <c r="E47">
        <v>853.06069041799503</v>
      </c>
      <c r="F47">
        <v>622.90189934838997</v>
      </c>
      <c r="G47">
        <v>9179.8947799019097</v>
      </c>
      <c r="I47">
        <v>3.60138051332742E-3</v>
      </c>
      <c r="J47">
        <v>9.1089930399139298</v>
      </c>
      <c r="K47">
        <v>96.147269488003204</v>
      </c>
      <c r="L47">
        <v>82.866386550127999</v>
      </c>
      <c r="M47">
        <v>536.09246007421405</v>
      </c>
      <c r="N47">
        <v>8907.2002799291804</v>
      </c>
      <c r="P47">
        <v>9.9958653874997498</v>
      </c>
      <c r="Q47">
        <v>3.7168092481499202</v>
      </c>
      <c r="R47">
        <v>96.961667570238404</v>
      </c>
      <c r="S47">
        <v>972.22641391475395</v>
      </c>
      <c r="T47">
        <v>399.936477074511</v>
      </c>
      <c r="U47">
        <v>2327.57625191037</v>
      </c>
      <c r="W47">
        <v>2.5100747349481199E-3</v>
      </c>
      <c r="X47">
        <v>8.8330564544219499</v>
      </c>
      <c r="Y47">
        <v>99.151249567605404</v>
      </c>
      <c r="Z47">
        <v>106.91383482814101</v>
      </c>
      <c r="AA47">
        <v>398.69288250347603</v>
      </c>
      <c r="AB47">
        <v>9349.8382434892192</v>
      </c>
      <c r="AD47">
        <v>6.6982405270760798E-2</v>
      </c>
      <c r="AE47">
        <v>8.3984454002949906</v>
      </c>
      <c r="AF47">
        <v>99.566352205044893</v>
      </c>
      <c r="AG47">
        <v>817.30897109761099</v>
      </c>
      <c r="AH47">
        <v>485.11501299825102</v>
      </c>
      <c r="AI47">
        <v>9416.1749529694098</v>
      </c>
      <c r="AK47">
        <v>1.7230272887166199E-2</v>
      </c>
      <c r="AL47">
        <v>9.9442552100617796</v>
      </c>
      <c r="AM47">
        <v>98.730443575673107</v>
      </c>
      <c r="AN47">
        <v>963.91100232065401</v>
      </c>
      <c r="AO47">
        <v>467.30583387135499</v>
      </c>
      <c r="AP47">
        <v>8994.4722714441705</v>
      </c>
      <c r="AR47">
        <v>4.6434696092457803E-2</v>
      </c>
      <c r="AS47">
        <v>9.6403257032609293</v>
      </c>
      <c r="AT47">
        <v>97.820054216622694</v>
      </c>
      <c r="AU47">
        <v>260.51400032198399</v>
      </c>
      <c r="AV47">
        <v>538.31827100555904</v>
      </c>
      <c r="AW47">
        <v>9536.8147351867101</v>
      </c>
      <c r="AY47">
        <v>0.10631903107301501</v>
      </c>
      <c r="AZ47">
        <v>8.7088316271035193</v>
      </c>
      <c r="BA47">
        <v>99.678153176846806</v>
      </c>
      <c r="BB47">
        <v>92.3870501122625</v>
      </c>
      <c r="BC47">
        <v>931.733993926935</v>
      </c>
      <c r="BD47">
        <v>8945.5686944529607</v>
      </c>
      <c r="BF47">
        <v>9.99783930000814</v>
      </c>
      <c r="BG47">
        <v>4.2912204545138497</v>
      </c>
      <c r="BH47">
        <v>99.234132585679902</v>
      </c>
      <c r="BI47">
        <v>946.61017373387301</v>
      </c>
      <c r="BJ47">
        <v>345.197043334748</v>
      </c>
      <c r="BK47">
        <v>1740.1841322196301</v>
      </c>
      <c r="BM47">
        <v>9.9635662359190302</v>
      </c>
      <c r="BN47">
        <v>5.4924867309978396</v>
      </c>
      <c r="BO47">
        <v>98.628156657557895</v>
      </c>
      <c r="BP47">
        <v>141.97892551061901</v>
      </c>
      <c r="BQ47">
        <v>253.39437489627699</v>
      </c>
      <c r="BR47">
        <v>8561.8425143578697</v>
      </c>
      <c r="BT47">
        <v>9.0443595127023806E-3</v>
      </c>
      <c r="BU47">
        <v>9.5568760616648394</v>
      </c>
      <c r="BV47">
        <v>98.144432529544204</v>
      </c>
      <c r="BW47">
        <v>945.424054717064</v>
      </c>
      <c r="BX47">
        <v>441.790610459856</v>
      </c>
      <c r="BY47">
        <v>8505.1171337524902</v>
      </c>
      <c r="CA47">
        <v>1.3712052610253401E-2</v>
      </c>
      <c r="CB47">
        <v>9.9982835078395205</v>
      </c>
      <c r="CC47">
        <v>93.399684848771003</v>
      </c>
      <c r="CD47">
        <v>871.64361899335699</v>
      </c>
      <c r="CE47">
        <v>501.15020024037398</v>
      </c>
      <c r="CF47">
        <v>9202.9044278322399</v>
      </c>
      <c r="CH47">
        <v>6.9783523700437397E-3</v>
      </c>
      <c r="CI47">
        <v>9.9925380843620104</v>
      </c>
      <c r="CJ47">
        <v>92.076441440898805</v>
      </c>
      <c r="CK47">
        <v>334.41643407223398</v>
      </c>
      <c r="CL47">
        <v>293.697542706305</v>
      </c>
      <c r="CM47">
        <v>9269.4488228334703</v>
      </c>
      <c r="CO47">
        <v>9.9867911039829895</v>
      </c>
      <c r="CP47">
        <v>4.0647918672531</v>
      </c>
      <c r="CQ47">
        <v>99.240045857394904</v>
      </c>
      <c r="CR47">
        <v>902.11097172997199</v>
      </c>
      <c r="CS47">
        <v>318.67552223841602</v>
      </c>
      <c r="CT47">
        <v>961.018502851314</v>
      </c>
      <c r="CV47">
        <v>5.0836323464554897E-2</v>
      </c>
      <c r="CW47">
        <v>6.1130813068329299</v>
      </c>
      <c r="CX47">
        <v>0.11043454789413799</v>
      </c>
      <c r="CY47">
        <v>378.51939967412301</v>
      </c>
      <c r="CZ47">
        <v>312.1405009133</v>
      </c>
      <c r="DA47">
        <v>9611.4692247931107</v>
      </c>
      <c r="DC47">
        <v>0.19630450030479499</v>
      </c>
      <c r="DD47">
        <v>7.3293296691306198</v>
      </c>
      <c r="DE47">
        <v>0.181271708339419</v>
      </c>
      <c r="DF47">
        <v>339.03192279291198</v>
      </c>
      <c r="DG47">
        <v>539.47214957812298</v>
      </c>
      <c r="DH47">
        <v>8954.6531458742593</v>
      </c>
      <c r="DJ47">
        <v>0.131071693768751</v>
      </c>
      <c r="DK47">
        <v>8.9114343663934807</v>
      </c>
      <c r="DL47">
        <v>99.571641831571696</v>
      </c>
      <c r="DM47">
        <v>885.24211693178097</v>
      </c>
      <c r="DN47">
        <v>413.42844848384499</v>
      </c>
      <c r="DO47">
        <v>8420.5435632730805</v>
      </c>
      <c r="DQ47">
        <v>9.9968124277049402</v>
      </c>
      <c r="DR47">
        <v>3.6608392198864999</v>
      </c>
      <c r="DS47">
        <v>89.416227166640695</v>
      </c>
      <c r="DT47">
        <v>988.98310335894496</v>
      </c>
      <c r="DU47">
        <v>300.81184412171598</v>
      </c>
      <c r="DV47">
        <v>1962.5751500543299</v>
      </c>
      <c r="DX47">
        <v>9.9984198365451995</v>
      </c>
      <c r="DY47">
        <v>3.6358673570659601</v>
      </c>
      <c r="DZ47">
        <v>93.843860797464401</v>
      </c>
      <c r="EA47">
        <v>956.12373122282702</v>
      </c>
      <c r="EB47">
        <v>428.62905726713399</v>
      </c>
      <c r="EC47">
        <v>614.06399024771702</v>
      </c>
      <c r="EE47">
        <v>0.66829290539059605</v>
      </c>
      <c r="EF47">
        <v>7.4953610492916001</v>
      </c>
      <c r="EG47">
        <v>98.743278962599206</v>
      </c>
      <c r="EH47">
        <v>153.614953867937</v>
      </c>
      <c r="EI47">
        <v>421.18415047401197</v>
      </c>
      <c r="EJ47">
        <v>9176.1773307272597</v>
      </c>
    </row>
    <row r="48" spans="2:140" x14ac:dyDescent="0.2">
      <c r="B48">
        <v>9.9995183521159898</v>
      </c>
      <c r="C48">
        <v>3.60549490608742</v>
      </c>
      <c r="D48">
        <v>87.159199347580099</v>
      </c>
      <c r="E48">
        <v>946.74753191616799</v>
      </c>
      <c r="F48">
        <v>487.81103158554998</v>
      </c>
      <c r="G48">
        <v>632.076693643726</v>
      </c>
      <c r="I48">
        <v>7.9293372738804095E-3</v>
      </c>
      <c r="J48">
        <v>9.1112494549684993</v>
      </c>
      <c r="K48">
        <v>96.396432393504298</v>
      </c>
      <c r="L48">
        <v>82.870980427404803</v>
      </c>
      <c r="M48">
        <v>535.94530832594501</v>
      </c>
      <c r="N48">
        <v>8913.2892927875091</v>
      </c>
      <c r="P48">
        <v>2.0254260983616E-3</v>
      </c>
      <c r="Q48">
        <v>9.9854972742353603</v>
      </c>
      <c r="R48">
        <v>97.945986749689993</v>
      </c>
      <c r="S48">
        <v>949.35078304372598</v>
      </c>
      <c r="T48">
        <v>355.366729708945</v>
      </c>
      <c r="U48">
        <v>9084.9737177756706</v>
      </c>
      <c r="W48">
        <v>1.02928832517514E-2</v>
      </c>
      <c r="X48">
        <v>9.9891770781445093</v>
      </c>
      <c r="Y48">
        <v>92.392661193936902</v>
      </c>
      <c r="Z48">
        <v>964.00690098891903</v>
      </c>
      <c r="AA48">
        <v>413.71706051254199</v>
      </c>
      <c r="AB48">
        <v>9350.0579465802002</v>
      </c>
      <c r="AD48">
        <v>4.5070973281111697E-2</v>
      </c>
      <c r="AE48">
        <v>8.6126598320069991</v>
      </c>
      <c r="AF48">
        <v>99.558587887919899</v>
      </c>
      <c r="AG48">
        <v>194.98911586827799</v>
      </c>
      <c r="AH48">
        <v>502.35173081575698</v>
      </c>
      <c r="AI48">
        <v>9470.4068608767702</v>
      </c>
      <c r="AK48">
        <v>6.3419756532692197E-3</v>
      </c>
      <c r="AL48">
        <v>9.0910503829198195</v>
      </c>
      <c r="AM48">
        <v>99.888572966690006</v>
      </c>
      <c r="AN48">
        <v>160.851811971779</v>
      </c>
      <c r="AO48">
        <v>550.85224677133203</v>
      </c>
      <c r="AP48">
        <v>8958.2529821918906</v>
      </c>
      <c r="AR48">
        <v>8.1672277571527799E-2</v>
      </c>
      <c r="AS48">
        <v>9.6064709379459003</v>
      </c>
      <c r="AT48">
        <v>95.371652796289098</v>
      </c>
      <c r="AU48">
        <v>940.52192959626598</v>
      </c>
      <c r="AV48">
        <v>445.25064012584699</v>
      </c>
      <c r="AW48">
        <v>9493.6095538344398</v>
      </c>
      <c r="AY48">
        <v>0.16877310631982501</v>
      </c>
      <c r="AZ48">
        <v>9.5900965926919497</v>
      </c>
      <c r="BA48">
        <v>96.833340927146807</v>
      </c>
      <c r="BB48">
        <v>869.88316973149301</v>
      </c>
      <c r="BC48">
        <v>595.00454878042297</v>
      </c>
      <c r="BD48">
        <v>8819.6126763340199</v>
      </c>
      <c r="BF48">
        <v>2.4277669772550199E-2</v>
      </c>
      <c r="BG48">
        <v>9.9832623100179703</v>
      </c>
      <c r="BH48">
        <v>94.957192589139595</v>
      </c>
      <c r="BI48">
        <v>101.137769940891</v>
      </c>
      <c r="BJ48">
        <v>491.00650719341502</v>
      </c>
      <c r="BK48">
        <v>7920.1621854840196</v>
      </c>
      <c r="BM48">
        <v>9.9997489177233305</v>
      </c>
      <c r="BN48">
        <v>4.0311127790958796</v>
      </c>
      <c r="BO48">
        <v>82.808436245055702</v>
      </c>
      <c r="BP48">
        <v>886.00891595440999</v>
      </c>
      <c r="BQ48">
        <v>275.58885719602</v>
      </c>
      <c r="BR48">
        <v>879.45437873474498</v>
      </c>
      <c r="BT48">
        <v>1.7556699748957402E-2</v>
      </c>
      <c r="BU48">
        <v>8.5965419396721003</v>
      </c>
      <c r="BV48">
        <v>99.723217077729899</v>
      </c>
      <c r="BW48">
        <v>844.53192912498298</v>
      </c>
      <c r="BX48">
        <v>450.63715270845802</v>
      </c>
      <c r="BY48">
        <v>8527.0622468895908</v>
      </c>
      <c r="CA48">
        <v>0.12227563676603501</v>
      </c>
      <c r="CB48">
        <v>5.6842145251237</v>
      </c>
      <c r="CC48">
        <v>4.8492863380528099E-2</v>
      </c>
      <c r="CD48">
        <v>412.883726242553</v>
      </c>
      <c r="CE48">
        <v>569.89289263237504</v>
      </c>
      <c r="CF48">
        <v>8956.2559175152801</v>
      </c>
      <c r="CH48">
        <v>2.62428397383766E-2</v>
      </c>
      <c r="CI48">
        <v>9.6687794472794195</v>
      </c>
      <c r="CJ48">
        <v>97.8081063978386</v>
      </c>
      <c r="CK48">
        <v>730.19476977962904</v>
      </c>
      <c r="CL48">
        <v>324.56148611663701</v>
      </c>
      <c r="CM48">
        <v>9269.7338368944002</v>
      </c>
      <c r="CO48">
        <v>9.9954183726848207</v>
      </c>
      <c r="CP48">
        <v>3.77722338656636</v>
      </c>
      <c r="CQ48">
        <v>96.825160499959296</v>
      </c>
      <c r="CR48">
        <v>902.18701394491495</v>
      </c>
      <c r="CS48">
        <v>316.94586177883502</v>
      </c>
      <c r="CT48">
        <v>834.98935668224601</v>
      </c>
      <c r="CV48">
        <v>3.1654025362365702E-2</v>
      </c>
      <c r="CW48">
        <v>9.6656659656634503</v>
      </c>
      <c r="CX48">
        <v>96.507342779951301</v>
      </c>
      <c r="CY48">
        <v>835.41180894121203</v>
      </c>
      <c r="CZ48">
        <v>398.20264430675002</v>
      </c>
      <c r="DA48">
        <v>9328.8831558881393</v>
      </c>
      <c r="DC48">
        <v>3.5345917461764603E-2</v>
      </c>
      <c r="DD48">
        <v>9.7180170183938106</v>
      </c>
      <c r="DE48">
        <v>98.476332374446102</v>
      </c>
      <c r="DF48">
        <v>964.22677507508399</v>
      </c>
      <c r="DG48">
        <v>401.69022896539599</v>
      </c>
      <c r="DH48">
        <v>8605.9593380576207</v>
      </c>
      <c r="DJ48">
        <v>6.0471227910032996E-3</v>
      </c>
      <c r="DK48">
        <v>9.9512150564353696</v>
      </c>
      <c r="DL48">
        <v>95.806875108838199</v>
      </c>
      <c r="DM48">
        <v>915.43919081405795</v>
      </c>
      <c r="DN48">
        <v>376.72481247479402</v>
      </c>
      <c r="DO48">
        <v>8223.0003437039504</v>
      </c>
      <c r="DQ48">
        <v>8.38831703515171E-2</v>
      </c>
      <c r="DR48">
        <v>8.9193680861590696</v>
      </c>
      <c r="DS48">
        <v>99.455741348475499</v>
      </c>
      <c r="DT48">
        <v>879.26638420554502</v>
      </c>
      <c r="DU48">
        <v>439.371182336983</v>
      </c>
      <c r="DV48">
        <v>8531.1768321374693</v>
      </c>
      <c r="DX48">
        <v>9.9987795961302695</v>
      </c>
      <c r="DY48">
        <v>3.7219934008880098</v>
      </c>
      <c r="DZ48">
        <v>90.634575282070998</v>
      </c>
      <c r="EA48">
        <v>956.073893245058</v>
      </c>
      <c r="EB48">
        <v>428.65760264859102</v>
      </c>
      <c r="EC48">
        <v>615.91601362071299</v>
      </c>
      <c r="EE48">
        <v>9.9958973977656402</v>
      </c>
      <c r="EF48">
        <v>4.1679603544449897</v>
      </c>
      <c r="EG48">
        <v>95.418211893037196</v>
      </c>
      <c r="EH48">
        <v>936.46803350941104</v>
      </c>
      <c r="EI48">
        <v>213.05738472594101</v>
      </c>
      <c r="EJ48">
        <v>5310.2119910464799</v>
      </c>
    </row>
    <row r="49" spans="2:140" x14ac:dyDescent="0.2">
      <c r="B49">
        <v>9.9795513425688895</v>
      </c>
      <c r="C49">
        <v>4.7879289421956797</v>
      </c>
      <c r="D49">
        <v>96.497135246311601</v>
      </c>
      <c r="E49">
        <v>943.32826483325596</v>
      </c>
      <c r="F49">
        <v>500.40319143294499</v>
      </c>
      <c r="G49">
        <v>8173.1818811237199</v>
      </c>
      <c r="I49">
        <v>9.9969486813626691</v>
      </c>
      <c r="J49">
        <v>5.9985553184501104</v>
      </c>
      <c r="K49">
        <v>99.735398751990402</v>
      </c>
      <c r="L49">
        <v>964.42834237259899</v>
      </c>
      <c r="M49">
        <v>454.39617301762598</v>
      </c>
      <c r="N49">
        <v>205.08983184473499</v>
      </c>
      <c r="P49">
        <v>0.112955967075981</v>
      </c>
      <c r="Q49">
        <v>6.5281429879256603</v>
      </c>
      <c r="R49">
        <v>0.24207545698263699</v>
      </c>
      <c r="S49">
        <v>292.58886919868303</v>
      </c>
      <c r="T49">
        <v>539.54803588213997</v>
      </c>
      <c r="U49">
        <v>8915.5822685543499</v>
      </c>
      <c r="W49">
        <v>2.2942828644488501E-3</v>
      </c>
      <c r="X49">
        <v>9.9620968747950993</v>
      </c>
      <c r="Y49">
        <v>97.583343649762199</v>
      </c>
      <c r="Z49">
        <v>105.79758438002401</v>
      </c>
      <c r="AA49">
        <v>396.629524475788</v>
      </c>
      <c r="AB49">
        <v>9348.9309733842001</v>
      </c>
      <c r="AD49">
        <v>9.9929742472157503</v>
      </c>
      <c r="AE49">
        <v>5.1633195433653496</v>
      </c>
      <c r="AF49">
        <v>99.838437411388298</v>
      </c>
      <c r="AG49">
        <v>991.631247146379</v>
      </c>
      <c r="AH49">
        <v>430.54954427182201</v>
      </c>
      <c r="AI49">
        <v>934.54905625924403</v>
      </c>
      <c r="AK49">
        <v>1.34262189648612E-2</v>
      </c>
      <c r="AL49">
        <v>8.7602931004194904</v>
      </c>
      <c r="AM49">
        <v>99.674435645451695</v>
      </c>
      <c r="AN49">
        <v>961.92547024283294</v>
      </c>
      <c r="AO49">
        <v>485.57285961472701</v>
      </c>
      <c r="AP49">
        <v>8977.4918238221308</v>
      </c>
      <c r="AR49">
        <v>9.9987069346672808</v>
      </c>
      <c r="AS49">
        <v>4.1663444186388698</v>
      </c>
      <c r="AT49">
        <v>97.195262538699694</v>
      </c>
      <c r="AU49">
        <v>969.23663138955601</v>
      </c>
      <c r="AV49">
        <v>343.31107716791001</v>
      </c>
      <c r="AW49">
        <v>3561.3839589089698</v>
      </c>
      <c r="AY49">
        <v>0.215562161875794</v>
      </c>
      <c r="AZ49">
        <v>9.6973883447106601</v>
      </c>
      <c r="BA49">
        <v>90.306002777313594</v>
      </c>
      <c r="BB49">
        <v>883.48039939313901</v>
      </c>
      <c r="BC49">
        <v>559.56267427615796</v>
      </c>
      <c r="BD49">
        <v>8666.6522733841193</v>
      </c>
      <c r="BF49">
        <v>0.46803464179086501</v>
      </c>
      <c r="BG49">
        <v>8.0495314124630308</v>
      </c>
      <c r="BH49">
        <v>98.887287898896901</v>
      </c>
      <c r="BI49">
        <v>233.17532341681101</v>
      </c>
      <c r="BJ49">
        <v>439.68259619630697</v>
      </c>
      <c r="BK49">
        <v>8125.91321825043</v>
      </c>
      <c r="BM49">
        <v>9.9987447666953102</v>
      </c>
      <c r="BN49">
        <v>4.2926878438813301</v>
      </c>
      <c r="BO49">
        <v>98.3102136047237</v>
      </c>
      <c r="BP49">
        <v>67.792491899848201</v>
      </c>
      <c r="BQ49">
        <v>219.16516548651299</v>
      </c>
      <c r="BR49">
        <v>1694.7923849778199</v>
      </c>
      <c r="BT49">
        <v>1.9432638356068201E-2</v>
      </c>
      <c r="BU49">
        <v>9.1836828912435902</v>
      </c>
      <c r="BV49">
        <v>99.573264417405994</v>
      </c>
      <c r="BW49">
        <v>921.99891223861198</v>
      </c>
      <c r="BX49">
        <v>447.31239345578803</v>
      </c>
      <c r="BY49">
        <v>8517.9977911718106</v>
      </c>
      <c r="CA49">
        <v>9.9724277200742506E-2</v>
      </c>
      <c r="CB49">
        <v>6.8571006718852798</v>
      </c>
      <c r="CC49">
        <v>0.23282660127619401</v>
      </c>
      <c r="CD49">
        <v>411.51713178731501</v>
      </c>
      <c r="CE49">
        <v>569.16488073978803</v>
      </c>
      <c r="CF49">
        <v>8952.4779980593103</v>
      </c>
      <c r="CH49">
        <v>9.9908032828622098</v>
      </c>
      <c r="CI49">
        <v>3.7050989198831901</v>
      </c>
      <c r="CJ49">
        <v>85.780941226808096</v>
      </c>
      <c r="CK49">
        <v>922.44735148388497</v>
      </c>
      <c r="CL49">
        <v>295.87943171550802</v>
      </c>
      <c r="CM49">
        <v>1456.9620292833299</v>
      </c>
      <c r="CO49">
        <v>9.9980640209112899</v>
      </c>
      <c r="CP49">
        <v>3.95114961439613</v>
      </c>
      <c r="CQ49">
        <v>98.712129771791595</v>
      </c>
      <c r="CR49">
        <v>901.01435333890595</v>
      </c>
      <c r="CS49">
        <v>268.29265775959601</v>
      </c>
      <c r="CT49">
        <v>5561.3617587627105</v>
      </c>
      <c r="CV49">
        <v>0.11644958422884601</v>
      </c>
      <c r="CW49">
        <v>6.0266615429730903</v>
      </c>
      <c r="CX49">
        <v>9.0096138987715305E-2</v>
      </c>
      <c r="CY49">
        <v>334.48218095013902</v>
      </c>
      <c r="CZ49">
        <v>323.47666666204702</v>
      </c>
      <c r="DA49">
        <v>9640.50087275031</v>
      </c>
      <c r="DC49">
        <v>9.9955551577887007</v>
      </c>
      <c r="DD49">
        <v>3.6973094251672198</v>
      </c>
      <c r="DE49">
        <v>93.937853525957706</v>
      </c>
      <c r="DF49">
        <v>984.99708609307504</v>
      </c>
      <c r="DG49">
        <v>309.824086338124</v>
      </c>
      <c r="DH49">
        <v>1250.22575160323</v>
      </c>
      <c r="DJ49">
        <v>1.63729409627121E-2</v>
      </c>
      <c r="DK49">
        <v>9.9661857201153499</v>
      </c>
      <c r="DL49">
        <v>97.562336667763603</v>
      </c>
      <c r="DM49">
        <v>52.571520238079103</v>
      </c>
      <c r="DN49">
        <v>439.585993119931</v>
      </c>
      <c r="DO49">
        <v>8447.8204010448499</v>
      </c>
      <c r="DQ49">
        <v>6.2159352628772098E-2</v>
      </c>
      <c r="DR49">
        <v>9.9873981459521097</v>
      </c>
      <c r="DS49">
        <v>91.703816878982096</v>
      </c>
      <c r="DT49">
        <v>199.02648644456301</v>
      </c>
      <c r="DU49">
        <v>467.09290593557603</v>
      </c>
      <c r="DV49">
        <v>8559.5781574021203</v>
      </c>
      <c r="DX49">
        <v>0.184748796991967</v>
      </c>
      <c r="DY49">
        <v>8.0717162340087505</v>
      </c>
      <c r="DZ49">
        <v>99.726684693206494</v>
      </c>
      <c r="EA49">
        <v>178.973222482175</v>
      </c>
      <c r="EB49">
        <v>319.94522490273698</v>
      </c>
      <c r="EC49">
        <v>8735.2017093416307</v>
      </c>
      <c r="EE49">
        <v>0.22554023343838001</v>
      </c>
      <c r="EF49">
        <v>7.6489713119002101</v>
      </c>
      <c r="EG49">
        <v>97.870115814871696</v>
      </c>
      <c r="EH49">
        <v>826.57247364086595</v>
      </c>
      <c r="EI49">
        <v>393.35557472097099</v>
      </c>
      <c r="EJ49">
        <v>9220.23394803464</v>
      </c>
    </row>
    <row r="50" spans="2:140" x14ac:dyDescent="0.2">
      <c r="B50">
        <v>0.27269225909489803</v>
      </c>
      <c r="C50">
        <v>6.3784159399575104</v>
      </c>
      <c r="D50">
        <v>0.43146601799013701</v>
      </c>
      <c r="E50">
        <v>264.475940375856</v>
      </c>
      <c r="F50">
        <v>854.87598519442304</v>
      </c>
      <c r="G50">
        <v>9149.5301468728794</v>
      </c>
      <c r="I50">
        <v>3.2718731461207E-3</v>
      </c>
      <c r="J50">
        <v>9.1323828657129003</v>
      </c>
      <c r="K50">
        <v>94.473819635220806</v>
      </c>
      <c r="L50">
        <v>82.914907603969795</v>
      </c>
      <c r="M50">
        <v>536.09014718307401</v>
      </c>
      <c r="N50">
        <v>8908.6260559242201</v>
      </c>
      <c r="P50">
        <v>9.9952524965743592</v>
      </c>
      <c r="Q50">
        <v>4.4511024013756497</v>
      </c>
      <c r="R50">
        <v>97.485367934085403</v>
      </c>
      <c r="S50">
        <v>970.74472717855599</v>
      </c>
      <c r="T50">
        <v>399.550321145586</v>
      </c>
      <c r="U50">
        <v>2373.5123639773601</v>
      </c>
      <c r="W50">
        <v>2.5141190734603298E-3</v>
      </c>
      <c r="X50">
        <v>9.9811851845390702</v>
      </c>
      <c r="Y50">
        <v>93.879517212122295</v>
      </c>
      <c r="Z50">
        <v>105.549786049552</v>
      </c>
      <c r="AA50">
        <v>395.62053814095799</v>
      </c>
      <c r="AB50">
        <v>9348.8744591164505</v>
      </c>
      <c r="AD50">
        <v>5.77099685531881E-2</v>
      </c>
      <c r="AE50">
        <v>8.6442727803011206</v>
      </c>
      <c r="AF50">
        <v>99.5431876991221</v>
      </c>
      <c r="AG50">
        <v>783.49691487797804</v>
      </c>
      <c r="AH50">
        <v>491.683269390117</v>
      </c>
      <c r="AI50">
        <v>9464.2403309810707</v>
      </c>
      <c r="AK50">
        <v>3.1938597296996003E-2</v>
      </c>
      <c r="AL50">
        <v>8.87556047749157</v>
      </c>
      <c r="AM50">
        <v>99.417199518357705</v>
      </c>
      <c r="AN50">
        <v>809.93417254787096</v>
      </c>
      <c r="AO50">
        <v>479.19273596014102</v>
      </c>
      <c r="AP50">
        <v>8985.7721515541707</v>
      </c>
      <c r="AR50">
        <v>7.3682443959792607E-2</v>
      </c>
      <c r="AS50">
        <v>9.1240350980233895</v>
      </c>
      <c r="AT50">
        <v>99.684883220349505</v>
      </c>
      <c r="AU50">
        <v>767.51086853284801</v>
      </c>
      <c r="AV50">
        <v>532.60233499522496</v>
      </c>
      <c r="AW50">
        <v>9544.7191969299292</v>
      </c>
      <c r="AY50">
        <v>0.19061195955326099</v>
      </c>
      <c r="AZ50">
        <v>7.8868353966706897</v>
      </c>
      <c r="BA50">
        <v>99.720292905975299</v>
      </c>
      <c r="BB50">
        <v>154.467507803622</v>
      </c>
      <c r="BC50">
        <v>1061.8373655866801</v>
      </c>
      <c r="BD50">
        <v>8961.2813060776698</v>
      </c>
      <c r="BF50">
        <v>9.9912799686288007</v>
      </c>
      <c r="BG50">
        <v>3.9952412777533102</v>
      </c>
      <c r="BH50">
        <v>99.548650799116103</v>
      </c>
      <c r="BI50">
        <v>947.07128023131202</v>
      </c>
      <c r="BJ50">
        <v>346.26803975755598</v>
      </c>
      <c r="BK50">
        <v>4172.5932506503495</v>
      </c>
      <c r="BM50">
        <v>9.9978425711435293</v>
      </c>
      <c r="BN50">
        <v>4.4284503589395596</v>
      </c>
      <c r="BO50">
        <v>98.428678028146194</v>
      </c>
      <c r="BP50">
        <v>68.044518172545295</v>
      </c>
      <c r="BQ50">
        <v>223.04442611671101</v>
      </c>
      <c r="BR50">
        <v>2906.5410355265999</v>
      </c>
      <c r="BT50">
        <v>7.0396505612281404E-2</v>
      </c>
      <c r="BU50">
        <v>8.5513181383360006</v>
      </c>
      <c r="BV50">
        <v>99.767507825406895</v>
      </c>
      <c r="BW50">
        <v>825.20121016957705</v>
      </c>
      <c r="BX50">
        <v>453.07320526343801</v>
      </c>
      <c r="BY50">
        <v>8531.4929543355101</v>
      </c>
      <c r="CA50">
        <v>1.3038489743614301E-2</v>
      </c>
      <c r="CB50">
        <v>9.9953600950120194</v>
      </c>
      <c r="CC50">
        <v>90.985298358494006</v>
      </c>
      <c r="CD50">
        <v>872.11854153136596</v>
      </c>
      <c r="CE50">
        <v>500.40031702125498</v>
      </c>
      <c r="CF50">
        <v>9202.5210174333697</v>
      </c>
      <c r="CH50">
        <v>1.5718694204810799E-2</v>
      </c>
      <c r="CI50">
        <v>9.8885853763279208</v>
      </c>
      <c r="CJ50">
        <v>97.166092930507503</v>
      </c>
      <c r="CK50">
        <v>932.63564958506004</v>
      </c>
      <c r="CL50">
        <v>328.09793958390702</v>
      </c>
      <c r="CM50">
        <v>9263.7498775459899</v>
      </c>
      <c r="CO50">
        <v>9.99541067621176</v>
      </c>
      <c r="CP50">
        <v>4.1579664673518204</v>
      </c>
      <c r="CQ50">
        <v>98.781014278585403</v>
      </c>
      <c r="CR50">
        <v>901.425493213972</v>
      </c>
      <c r="CS50">
        <v>263.87299555679698</v>
      </c>
      <c r="CT50">
        <v>4674.0768583762601</v>
      </c>
      <c r="CV50">
        <v>5.0793456529330497E-2</v>
      </c>
      <c r="CW50">
        <v>9.3823340595249292</v>
      </c>
      <c r="CX50">
        <v>96.587705199774504</v>
      </c>
      <c r="CY50">
        <v>202.42997590545701</v>
      </c>
      <c r="CZ50">
        <v>398.683438019123</v>
      </c>
      <c r="DA50">
        <v>9307.0683578458102</v>
      </c>
      <c r="DC50">
        <v>0.121423222024134</v>
      </c>
      <c r="DD50">
        <v>6.2898337763235004</v>
      </c>
      <c r="DE50">
        <v>0.27275708117296599</v>
      </c>
      <c r="DF50">
        <v>390.51539259079402</v>
      </c>
      <c r="DG50">
        <v>543.14738399523196</v>
      </c>
      <c r="DH50">
        <v>8950.9346907921808</v>
      </c>
      <c r="DJ50">
        <v>9.9967018556285705</v>
      </c>
      <c r="DK50">
        <v>4.2472223659206199</v>
      </c>
      <c r="DL50">
        <v>97.560898084284801</v>
      </c>
      <c r="DM50">
        <v>910.86786345281598</v>
      </c>
      <c r="DN50">
        <v>348.34933748121301</v>
      </c>
      <c r="DO50">
        <v>1611.3255116468299</v>
      </c>
      <c r="DQ50">
        <v>9.9946555410870808</v>
      </c>
      <c r="DR50">
        <v>4.3083496785377298</v>
      </c>
      <c r="DS50">
        <v>94.699642674734505</v>
      </c>
      <c r="DT50">
        <v>988.83933821954702</v>
      </c>
      <c r="DU50">
        <v>306.97054694672801</v>
      </c>
      <c r="DV50">
        <v>2004.30165166189</v>
      </c>
      <c r="DX50">
        <v>0.108768092548026</v>
      </c>
      <c r="DY50">
        <v>9.1029922630884297</v>
      </c>
      <c r="DZ50">
        <v>99.203265439376395</v>
      </c>
      <c r="EA50">
        <v>863.98684234587301</v>
      </c>
      <c r="EB50">
        <v>305.86542874141799</v>
      </c>
      <c r="EC50">
        <v>8808.5960675177394</v>
      </c>
      <c r="EE50">
        <v>9.9827278725628794</v>
      </c>
      <c r="EF50">
        <v>4.6095043943344303</v>
      </c>
      <c r="EG50">
        <v>95.815306383757601</v>
      </c>
      <c r="EH50">
        <v>933.02047988553602</v>
      </c>
      <c r="EI50">
        <v>241.342849956826</v>
      </c>
      <c r="EJ50">
        <v>7423.0935842151302</v>
      </c>
    </row>
    <row r="51" spans="2:140" x14ac:dyDescent="0.2">
      <c r="B51">
        <v>0.313307429356736</v>
      </c>
      <c r="C51">
        <v>5.9672977072079103</v>
      </c>
      <c r="D51">
        <v>0.46588983816203799</v>
      </c>
      <c r="E51">
        <v>439.93297267519</v>
      </c>
      <c r="F51">
        <v>650.91050976209203</v>
      </c>
      <c r="G51">
        <v>9145.8068818134707</v>
      </c>
      <c r="I51">
        <v>9.9995957149414405</v>
      </c>
      <c r="J51">
        <v>4.1027407022345503</v>
      </c>
      <c r="K51">
        <v>98.800306178968597</v>
      </c>
      <c r="L51">
        <v>964.78259892411199</v>
      </c>
      <c r="M51">
        <v>425.16227242669697</v>
      </c>
      <c r="N51">
        <v>211.811674985998</v>
      </c>
      <c r="P51">
        <v>1.0959172704367E-2</v>
      </c>
      <c r="Q51">
        <v>9.0949828075359793</v>
      </c>
      <c r="R51">
        <v>99.916619905568695</v>
      </c>
      <c r="S51">
        <v>794.84302484479304</v>
      </c>
      <c r="T51">
        <v>426.42611014491399</v>
      </c>
      <c r="U51">
        <v>9295.3171405701305</v>
      </c>
      <c r="W51">
        <v>5.9175174487791901E-2</v>
      </c>
      <c r="X51">
        <v>8.5370780942059294</v>
      </c>
      <c r="Y51">
        <v>99.946191590456607</v>
      </c>
      <c r="Z51">
        <v>124.177794461592</v>
      </c>
      <c r="AA51">
        <v>542.08056723389302</v>
      </c>
      <c r="AB51">
        <v>9369.9992249064107</v>
      </c>
      <c r="AD51">
        <v>5.8062364724588103E-2</v>
      </c>
      <c r="AE51">
        <v>9.8984030690269602</v>
      </c>
      <c r="AF51">
        <v>97.505601614244696</v>
      </c>
      <c r="AG51">
        <v>964.671528677992</v>
      </c>
      <c r="AH51">
        <v>467.51053698661002</v>
      </c>
      <c r="AI51">
        <v>9396.8734942138999</v>
      </c>
      <c r="AK51">
        <v>6.7209919234069498E-3</v>
      </c>
      <c r="AL51">
        <v>8.87962980685238</v>
      </c>
      <c r="AM51">
        <v>99.598751784662994</v>
      </c>
      <c r="AN51">
        <v>961.68137706861296</v>
      </c>
      <c r="AO51">
        <v>482.445706700041</v>
      </c>
      <c r="AP51">
        <v>8985.9830114348697</v>
      </c>
      <c r="AR51">
        <v>8.4351156339875596E-2</v>
      </c>
      <c r="AS51">
        <v>9.0300218751639196</v>
      </c>
      <c r="AT51">
        <v>99.581845300875798</v>
      </c>
      <c r="AU51">
        <v>730.76771272551002</v>
      </c>
      <c r="AV51">
        <v>547.504561008883</v>
      </c>
      <c r="AW51">
        <v>9519.8795608411801</v>
      </c>
      <c r="AY51">
        <v>0.43514638403647099</v>
      </c>
      <c r="AZ51">
        <v>7.81562778705546</v>
      </c>
      <c r="BA51">
        <v>99.719804798909905</v>
      </c>
      <c r="BB51">
        <v>238.97207042432299</v>
      </c>
      <c r="BC51">
        <v>1072.1862014252399</v>
      </c>
      <c r="BD51">
        <v>8959.7228277915201</v>
      </c>
      <c r="BF51">
        <v>9.9972098959792994</v>
      </c>
      <c r="BG51">
        <v>4.0051301379927002</v>
      </c>
      <c r="BH51">
        <v>99.372008363829593</v>
      </c>
      <c r="BI51">
        <v>947.17940308338996</v>
      </c>
      <c r="BJ51">
        <v>345.153044392813</v>
      </c>
      <c r="BK51">
        <v>3870.6568760873001</v>
      </c>
      <c r="BM51">
        <v>9.9984339181548201</v>
      </c>
      <c r="BN51">
        <v>4.2175248463077804</v>
      </c>
      <c r="BO51">
        <v>98.577441508487496</v>
      </c>
      <c r="BP51">
        <v>65.602020354113805</v>
      </c>
      <c r="BQ51">
        <v>205.89638506224199</v>
      </c>
      <c r="BR51">
        <v>4893.9565611813896</v>
      </c>
      <c r="BT51">
        <v>9.9563968281590203</v>
      </c>
      <c r="BU51">
        <v>4.0279544527285198</v>
      </c>
      <c r="BV51">
        <v>86.296038947334594</v>
      </c>
      <c r="BW51">
        <v>986.37180760386195</v>
      </c>
      <c r="BX51">
        <v>383.12418307671101</v>
      </c>
      <c r="BY51">
        <v>7068.8106123656098</v>
      </c>
      <c r="CA51">
        <v>3.2864165636290701E-2</v>
      </c>
      <c r="CB51">
        <v>8.8564252527968996</v>
      </c>
      <c r="CC51">
        <v>99.746724512832898</v>
      </c>
      <c r="CD51">
        <v>441.86742246694803</v>
      </c>
      <c r="CE51">
        <v>533.23172125307497</v>
      </c>
      <c r="CF51">
        <v>9204.3020935260702</v>
      </c>
      <c r="CH51">
        <v>5.4954987121838002E-2</v>
      </c>
      <c r="CI51">
        <v>5.9484316989220298</v>
      </c>
      <c r="CJ51">
        <v>3.3411788964540598E-2</v>
      </c>
      <c r="CK51">
        <v>368.43123628088398</v>
      </c>
      <c r="CL51">
        <v>523.91512849865296</v>
      </c>
      <c r="CM51">
        <v>9417.2336558236802</v>
      </c>
      <c r="CO51">
        <v>5.8750301322156098E-2</v>
      </c>
      <c r="CP51">
        <v>9.0306377735896302</v>
      </c>
      <c r="CQ51">
        <v>99.828283146360107</v>
      </c>
      <c r="CR51">
        <v>112.490116643075</v>
      </c>
      <c r="CS51">
        <v>748.49209054000005</v>
      </c>
      <c r="CT51">
        <v>9257.9467197641898</v>
      </c>
      <c r="CV51">
        <v>7.6116270126177499E-2</v>
      </c>
      <c r="CW51">
        <v>9.1961431330273804</v>
      </c>
      <c r="CX51">
        <v>96.765771909467304</v>
      </c>
      <c r="CY51">
        <v>791.45349149536798</v>
      </c>
      <c r="CZ51">
        <v>398.822208742643</v>
      </c>
      <c r="DA51">
        <v>9322.7905450834405</v>
      </c>
      <c r="DC51">
        <v>2.9856495687470699E-2</v>
      </c>
      <c r="DD51">
        <v>9.6428606819945006</v>
      </c>
      <c r="DE51">
        <v>98.2593247312752</v>
      </c>
      <c r="DF51">
        <v>946.34366723360995</v>
      </c>
      <c r="DG51">
        <v>418.79131344281598</v>
      </c>
      <c r="DH51">
        <v>8635.1222822273903</v>
      </c>
      <c r="DJ51">
        <v>9.9968711467691804</v>
      </c>
      <c r="DK51">
        <v>3.9249147127647301</v>
      </c>
      <c r="DL51">
        <v>96.9838164323087</v>
      </c>
      <c r="DM51">
        <v>910.81311069153196</v>
      </c>
      <c r="DN51">
        <v>342.91275639990999</v>
      </c>
      <c r="DO51">
        <v>1614.3064119437499</v>
      </c>
      <c r="DQ51">
        <v>9.9946555410870808</v>
      </c>
      <c r="DR51">
        <v>4.7624184323066103</v>
      </c>
      <c r="DS51">
        <v>93.910533895958906</v>
      </c>
      <c r="DT51">
        <v>988.65801162968603</v>
      </c>
      <c r="DU51">
        <v>306.39258325946099</v>
      </c>
      <c r="DV51">
        <v>2003.95369407576</v>
      </c>
      <c r="DX51">
        <v>9.9996523983416008</v>
      </c>
      <c r="DY51">
        <v>3.6017791319588301</v>
      </c>
      <c r="DZ51">
        <v>88.812517472808594</v>
      </c>
      <c r="EA51">
        <v>956.14470548482495</v>
      </c>
      <c r="EB51">
        <v>428.079064391401</v>
      </c>
      <c r="EC51">
        <v>613.99718846724102</v>
      </c>
      <c r="EE51">
        <v>9.9940098992975699</v>
      </c>
      <c r="EF51">
        <v>4.2363816386587096</v>
      </c>
      <c r="EG51">
        <v>95.807436773791906</v>
      </c>
      <c r="EH51">
        <v>936.77071162129505</v>
      </c>
      <c r="EI51">
        <v>216.63857796787099</v>
      </c>
      <c r="EJ51">
        <v>4913.8046329164099</v>
      </c>
    </row>
    <row r="52" spans="2:140" x14ac:dyDescent="0.2">
      <c r="B52">
        <v>9.9954970293567005</v>
      </c>
      <c r="C52">
        <v>3.8812138256950401</v>
      </c>
      <c r="D52">
        <v>91.605463614073102</v>
      </c>
      <c r="E52">
        <v>945.49593719535301</v>
      </c>
      <c r="F52">
        <v>489.48044854378799</v>
      </c>
      <c r="G52">
        <v>7965.5614050043096</v>
      </c>
      <c r="I52">
        <v>9.9962236069163897</v>
      </c>
      <c r="J52">
        <v>5.2465779771810803</v>
      </c>
      <c r="K52">
        <v>99.537800660662498</v>
      </c>
      <c r="L52">
        <v>964.54281622606595</v>
      </c>
      <c r="M52">
        <v>443.49335197067398</v>
      </c>
      <c r="N52">
        <v>207.94354353901801</v>
      </c>
      <c r="P52">
        <v>8.2212815431754696E-2</v>
      </c>
      <c r="Q52">
        <v>8.6561090049822198</v>
      </c>
      <c r="R52">
        <v>99.765217597220499</v>
      </c>
      <c r="S52">
        <v>205.025251196135</v>
      </c>
      <c r="T52">
        <v>441.49819034106201</v>
      </c>
      <c r="U52">
        <v>9248.9986580210807</v>
      </c>
      <c r="W52">
        <v>2.2745417429806299E-2</v>
      </c>
      <c r="X52">
        <v>8.8509530746112208</v>
      </c>
      <c r="Y52">
        <v>99.909275161907402</v>
      </c>
      <c r="Z52">
        <v>832.05129783195798</v>
      </c>
      <c r="AA52">
        <v>422.87685778976999</v>
      </c>
      <c r="AB52">
        <v>9347.2554481959905</v>
      </c>
      <c r="AD52">
        <v>4.1987265984902697E-2</v>
      </c>
      <c r="AE52">
        <v>6.8688025717908801</v>
      </c>
      <c r="AF52">
        <v>1.13762760090735</v>
      </c>
      <c r="AG52">
        <v>314.90421163002202</v>
      </c>
      <c r="AH52">
        <v>835.79491919254804</v>
      </c>
      <c r="AI52">
        <v>9627.99722300336</v>
      </c>
      <c r="AK52">
        <v>3.0686582237273202E-2</v>
      </c>
      <c r="AL52">
        <v>8.9078132264375807</v>
      </c>
      <c r="AM52">
        <v>99.584658317905905</v>
      </c>
      <c r="AN52">
        <v>841.80350974148701</v>
      </c>
      <c r="AO52">
        <v>511.131902419163</v>
      </c>
      <c r="AP52">
        <v>8975.7301997078903</v>
      </c>
      <c r="AR52">
        <v>0.111802308121092</v>
      </c>
      <c r="AS52">
        <v>8.6473392509183604</v>
      </c>
      <c r="AT52">
        <v>99.939969933593801</v>
      </c>
      <c r="AU52">
        <v>263.78127068631198</v>
      </c>
      <c r="AV52">
        <v>599.73649137628797</v>
      </c>
      <c r="AW52">
        <v>9537.7340155063102</v>
      </c>
      <c r="AY52">
        <v>9.9987928196642599</v>
      </c>
      <c r="AZ52">
        <v>3.8491151786093099</v>
      </c>
      <c r="BA52">
        <v>86.9330256235788</v>
      </c>
      <c r="BB52">
        <v>902.38352283700397</v>
      </c>
      <c r="BC52">
        <v>455.15448058219499</v>
      </c>
      <c r="BD52">
        <v>8403.5320173437194</v>
      </c>
      <c r="BF52">
        <v>7.6726384534986203E-2</v>
      </c>
      <c r="BG52">
        <v>9.6035770258185398</v>
      </c>
      <c r="BH52">
        <v>98.087250245708802</v>
      </c>
      <c r="BI52">
        <v>117.531371122102</v>
      </c>
      <c r="BJ52">
        <v>437.86372324484302</v>
      </c>
      <c r="BK52">
        <v>7934.2043582235501</v>
      </c>
      <c r="BM52">
        <v>9.9933049960672395</v>
      </c>
      <c r="BN52">
        <v>4.5224331070113601</v>
      </c>
      <c r="BO52">
        <v>98.380062484468993</v>
      </c>
      <c r="BP52">
        <v>884.87107509487305</v>
      </c>
      <c r="BQ52">
        <v>274.50499643259701</v>
      </c>
      <c r="BR52">
        <v>1794.69683365784</v>
      </c>
      <c r="BT52">
        <v>9.9846023275008804</v>
      </c>
      <c r="BU52">
        <v>3.8258136864796799</v>
      </c>
      <c r="BV52">
        <v>85.047764474145396</v>
      </c>
      <c r="BW52">
        <v>986.62148625925204</v>
      </c>
      <c r="BX52">
        <v>366.27614016113</v>
      </c>
      <c r="BY52">
        <v>4889.4705497576397</v>
      </c>
      <c r="CA52">
        <v>1.45353378614734E-2</v>
      </c>
      <c r="CB52">
        <v>9.9930799385302596</v>
      </c>
      <c r="CC52">
        <v>89.712856755892105</v>
      </c>
      <c r="CD52">
        <v>872.28108376742705</v>
      </c>
      <c r="CE52">
        <v>499.80396987557799</v>
      </c>
      <c r="CF52">
        <v>9202.8862988039109</v>
      </c>
      <c r="CH52">
        <v>9.9910597185339807</v>
      </c>
      <c r="CI52">
        <v>3.7094942489371201</v>
      </c>
      <c r="CJ52">
        <v>89.598913863760899</v>
      </c>
      <c r="CK52">
        <v>921.71525206976196</v>
      </c>
      <c r="CL52">
        <v>306.15213163181801</v>
      </c>
      <c r="CM52">
        <v>1591.86011219547</v>
      </c>
      <c r="CO52">
        <v>0.201989887508112</v>
      </c>
      <c r="CP52">
        <v>9.2023242207392908</v>
      </c>
      <c r="CQ52">
        <v>98.278817670241907</v>
      </c>
      <c r="CR52">
        <v>895.99435584241598</v>
      </c>
      <c r="CS52">
        <v>405.69431682120103</v>
      </c>
      <c r="CT52">
        <v>8811.9897356610109</v>
      </c>
      <c r="CV52">
        <v>5.7807517505152103E-2</v>
      </c>
      <c r="CW52">
        <v>9.3657686218958194</v>
      </c>
      <c r="CX52">
        <v>96.502420135466593</v>
      </c>
      <c r="CY52">
        <v>755.33576578118902</v>
      </c>
      <c r="CZ52">
        <v>399.25382367128202</v>
      </c>
      <c r="DA52">
        <v>9310.3028716696208</v>
      </c>
      <c r="DC52">
        <v>3.84935327003069E-2</v>
      </c>
      <c r="DD52">
        <v>9.6826278264597292</v>
      </c>
      <c r="DE52">
        <v>97.8622808776922</v>
      </c>
      <c r="DF52">
        <v>110.089928842623</v>
      </c>
      <c r="DG52">
        <v>422.45702650553102</v>
      </c>
      <c r="DH52">
        <v>8663.7704248687296</v>
      </c>
      <c r="DJ52">
        <v>3.8394300746603598E-2</v>
      </c>
      <c r="DK52">
        <v>9.9143193476375</v>
      </c>
      <c r="DL52">
        <v>99.258129502422705</v>
      </c>
      <c r="DM52">
        <v>913.37335766410297</v>
      </c>
      <c r="DN52">
        <v>397.85655083058202</v>
      </c>
      <c r="DO52">
        <v>8341.5390431869801</v>
      </c>
      <c r="DQ52">
        <v>8.6674150458455099E-2</v>
      </c>
      <c r="DR52">
        <v>9.9082656462478198</v>
      </c>
      <c r="DS52">
        <v>97.176297786223003</v>
      </c>
      <c r="DT52">
        <v>980.37926640576302</v>
      </c>
      <c r="DU52">
        <v>414.70880990768597</v>
      </c>
      <c r="DV52">
        <v>8460.1998621334405</v>
      </c>
      <c r="DX52">
        <v>9.9984769962658699</v>
      </c>
      <c r="DY52">
        <v>3.6617971518104402</v>
      </c>
      <c r="DZ52">
        <v>94.011391197984096</v>
      </c>
      <c r="EA52">
        <v>956.05779265806495</v>
      </c>
      <c r="EB52">
        <v>429.06697461273399</v>
      </c>
      <c r="EC52">
        <v>614.122712626468</v>
      </c>
      <c r="EE52">
        <v>9.9930529663722005</v>
      </c>
      <c r="EF52">
        <v>4.2141478469634599</v>
      </c>
      <c r="EG52">
        <v>95.766460249540003</v>
      </c>
      <c r="EH52">
        <v>935.50637419882003</v>
      </c>
      <c r="EI52">
        <v>217.85140578342899</v>
      </c>
      <c r="EJ52">
        <v>7033.3051858586696</v>
      </c>
    </row>
    <row r="53" spans="2:140" x14ac:dyDescent="0.2">
      <c r="B53">
        <v>9.9978172521893907</v>
      </c>
      <c r="C53">
        <v>4.3319991025456197</v>
      </c>
      <c r="D53">
        <v>95.6711943904576</v>
      </c>
      <c r="E53">
        <v>942.03102513334795</v>
      </c>
      <c r="F53">
        <v>487.75306715565802</v>
      </c>
      <c r="G53">
        <v>673.397229036657</v>
      </c>
      <c r="I53">
        <v>9.9968432617386203</v>
      </c>
      <c r="J53">
        <v>5.5170695916983599</v>
      </c>
      <c r="K53">
        <v>99.7014541486149</v>
      </c>
      <c r="L53">
        <v>964.438652248072</v>
      </c>
      <c r="M53">
        <v>449.70706879427598</v>
      </c>
      <c r="N53">
        <v>206.829688299586</v>
      </c>
      <c r="P53">
        <v>2.0830766621160901E-2</v>
      </c>
      <c r="Q53">
        <v>9.9700899135345296</v>
      </c>
      <c r="R53">
        <v>94.754926393661606</v>
      </c>
      <c r="S53">
        <v>210.33079997226599</v>
      </c>
      <c r="T53">
        <v>445.240211258881</v>
      </c>
      <c r="U53">
        <v>9221.2482079884503</v>
      </c>
      <c r="W53">
        <v>3.2334884325772299E-2</v>
      </c>
      <c r="X53">
        <v>9.3751837000395302</v>
      </c>
      <c r="Y53">
        <v>99.505994541793697</v>
      </c>
      <c r="Z53">
        <v>109.790470593789</v>
      </c>
      <c r="AA53">
        <v>401.48103422928699</v>
      </c>
      <c r="AB53">
        <v>9349.2692894829797</v>
      </c>
      <c r="AD53">
        <v>9.9400800321595799</v>
      </c>
      <c r="AE53">
        <v>4.3601275521617797</v>
      </c>
      <c r="AF53">
        <v>99.928490466963098</v>
      </c>
      <c r="AG53">
        <v>991.74721684581698</v>
      </c>
      <c r="AH53">
        <v>429.66571772365597</v>
      </c>
      <c r="AI53">
        <v>915.68075410093797</v>
      </c>
      <c r="AK53">
        <v>4.5422538468442901E-2</v>
      </c>
      <c r="AL53">
        <v>9.8068403458247406</v>
      </c>
      <c r="AM53">
        <v>99.525751895132004</v>
      </c>
      <c r="AN53">
        <v>164.81147947636899</v>
      </c>
      <c r="AO53">
        <v>564.84361115261697</v>
      </c>
      <c r="AP53">
        <v>8947.6433661501105</v>
      </c>
      <c r="AR53">
        <v>6.4784278323262903E-2</v>
      </c>
      <c r="AS53">
        <v>9.5495144329982296</v>
      </c>
      <c r="AT53">
        <v>99.583288495929096</v>
      </c>
      <c r="AU53">
        <v>275.80918421135999</v>
      </c>
      <c r="AV53">
        <v>521.16185168317998</v>
      </c>
      <c r="AW53">
        <v>9547.2540611990098</v>
      </c>
      <c r="AY53">
        <v>4.6011467923733403E-2</v>
      </c>
      <c r="AZ53">
        <v>9.7941260053661203</v>
      </c>
      <c r="BA53">
        <v>97.738145712395394</v>
      </c>
      <c r="BB53">
        <v>39.423424259838598</v>
      </c>
      <c r="BC53">
        <v>918.32985565986098</v>
      </c>
      <c r="BD53">
        <v>8884.6180688455206</v>
      </c>
      <c r="BF53">
        <v>9.9997038628116002</v>
      </c>
      <c r="BG53">
        <v>3.8036029936984699</v>
      </c>
      <c r="BH53">
        <v>96.123190743216895</v>
      </c>
      <c r="BI53">
        <v>947.88698834038303</v>
      </c>
      <c r="BJ53">
        <v>345.138827453646</v>
      </c>
      <c r="BK53">
        <v>504.35342563935399</v>
      </c>
      <c r="BM53">
        <v>9.9995961732035408</v>
      </c>
      <c r="BN53">
        <v>4.0618742942281498</v>
      </c>
      <c r="BO53">
        <v>92.650088149393</v>
      </c>
      <c r="BP53">
        <v>885.46373090178201</v>
      </c>
      <c r="BQ53">
        <v>273.01061441193502</v>
      </c>
      <c r="BR53">
        <v>909.51531878569597</v>
      </c>
      <c r="BT53">
        <v>9.9862070044180999</v>
      </c>
      <c r="BU53">
        <v>3.7222045279343798</v>
      </c>
      <c r="BV53">
        <v>86.011926128506204</v>
      </c>
      <c r="BW53">
        <v>986.60699458619399</v>
      </c>
      <c r="BX53">
        <v>366.37116337818901</v>
      </c>
      <c r="BY53">
        <v>5878.4781000052599</v>
      </c>
      <c r="CA53">
        <v>9.9993838857048694</v>
      </c>
      <c r="CB53">
        <v>3.6637577052272099</v>
      </c>
      <c r="CC53">
        <v>93.976897470462504</v>
      </c>
      <c r="CD53">
        <v>899.25282701861204</v>
      </c>
      <c r="CE53">
        <v>176.89261601974499</v>
      </c>
      <c r="CF53">
        <v>2571.9733687197399</v>
      </c>
      <c r="CH53">
        <v>9.9788322992783591</v>
      </c>
      <c r="CI53">
        <v>3.7360875546344801</v>
      </c>
      <c r="CJ53">
        <v>88.150085267155006</v>
      </c>
      <c r="CK53">
        <v>922.84138156701795</v>
      </c>
      <c r="CL53">
        <v>289.381883331437</v>
      </c>
      <c r="CM53">
        <v>1453.3736375487899</v>
      </c>
      <c r="CO53">
        <v>9.9813699394291806</v>
      </c>
      <c r="CP53">
        <v>4.3945001382658297</v>
      </c>
      <c r="CQ53">
        <v>99.805154620940797</v>
      </c>
      <c r="CR53">
        <v>902.24178153996695</v>
      </c>
      <c r="CS53">
        <v>326.738869179696</v>
      </c>
      <c r="CT53">
        <v>984.08426438412096</v>
      </c>
      <c r="CV53">
        <v>1.6575533069014801E-2</v>
      </c>
      <c r="CW53">
        <v>9.9587636298851194</v>
      </c>
      <c r="CX53">
        <v>93.098510718684807</v>
      </c>
      <c r="CY53">
        <v>164.18880272547</v>
      </c>
      <c r="CZ53">
        <v>398.89637167853903</v>
      </c>
      <c r="DA53">
        <v>9295.7326237347097</v>
      </c>
      <c r="DC53">
        <v>9.9935729313102293</v>
      </c>
      <c r="DD53">
        <v>4.6922311335913198</v>
      </c>
      <c r="DE53">
        <v>99.407430489500996</v>
      </c>
      <c r="DF53">
        <v>981.82136494614099</v>
      </c>
      <c r="DG53">
        <v>315.133426831946</v>
      </c>
      <c r="DH53">
        <v>1237.24289838605</v>
      </c>
      <c r="DJ53">
        <v>9.9972297122175</v>
      </c>
      <c r="DK53">
        <v>4.3623384062104504</v>
      </c>
      <c r="DL53">
        <v>97.566598550970994</v>
      </c>
      <c r="DM53">
        <v>910.84551323100902</v>
      </c>
      <c r="DN53">
        <v>349.51552973807202</v>
      </c>
      <c r="DO53">
        <v>1618.28553663143</v>
      </c>
      <c r="DQ53">
        <v>8.1813651213997904E-2</v>
      </c>
      <c r="DR53">
        <v>9.0214682114537901</v>
      </c>
      <c r="DS53">
        <v>99.0423130516036</v>
      </c>
      <c r="DT53">
        <v>796.07937888429296</v>
      </c>
      <c r="DU53">
        <v>440.91309292193199</v>
      </c>
      <c r="DV53">
        <v>8507.6065187516506</v>
      </c>
      <c r="DX53">
        <v>9.9989532244682895</v>
      </c>
      <c r="DY53">
        <v>4.2718688084773797</v>
      </c>
      <c r="DZ53">
        <v>96.360376470111902</v>
      </c>
      <c r="EA53">
        <v>953.15090232538898</v>
      </c>
      <c r="EB53">
        <v>436.99219455377499</v>
      </c>
      <c r="EC53">
        <v>617.19276997933503</v>
      </c>
      <c r="EE53">
        <v>9.9966938448871794</v>
      </c>
      <c r="EF53">
        <v>3.87704791686012</v>
      </c>
      <c r="EG53">
        <v>86.525955377020296</v>
      </c>
      <c r="EH53">
        <v>936.43139463074897</v>
      </c>
      <c r="EI53">
        <v>200.652792997718</v>
      </c>
      <c r="EJ53">
        <v>4108.3348208981197</v>
      </c>
    </row>
    <row r="54" spans="2:140" x14ac:dyDescent="0.2">
      <c r="B54">
        <v>9.9994775654191894</v>
      </c>
      <c r="C54">
        <v>3.65018127609626</v>
      </c>
      <c r="D54">
        <v>91.982239699165106</v>
      </c>
      <c r="E54">
        <v>946.588689201222</v>
      </c>
      <c r="F54">
        <v>485.37565446537099</v>
      </c>
      <c r="G54">
        <v>636.24678743502398</v>
      </c>
      <c r="I54">
        <v>9.9946273600848095</v>
      </c>
      <c r="J54">
        <v>4.4153101702923196</v>
      </c>
      <c r="K54">
        <v>99.6123089515944</v>
      </c>
      <c r="L54">
        <v>964.70266955065097</v>
      </c>
      <c r="M54">
        <v>448.41641478165798</v>
      </c>
      <c r="N54">
        <v>205.90816855087601</v>
      </c>
      <c r="P54">
        <v>5.4318632260708599E-2</v>
      </c>
      <c r="Q54">
        <v>9.3194277667139005</v>
      </c>
      <c r="R54">
        <v>99.895058086206703</v>
      </c>
      <c r="S54">
        <v>894.12116744354</v>
      </c>
      <c r="T54">
        <v>420.97068777941899</v>
      </c>
      <c r="U54">
        <v>9269.7448188348499</v>
      </c>
      <c r="W54">
        <v>2.5026314923485898E-3</v>
      </c>
      <c r="X54">
        <v>9.9801358740644908</v>
      </c>
      <c r="Y54">
        <v>99.451213556294206</v>
      </c>
      <c r="Z54">
        <v>106.06452038496801</v>
      </c>
      <c r="AA54">
        <v>397.22636443758398</v>
      </c>
      <c r="AB54">
        <v>9349.3987741469591</v>
      </c>
      <c r="AD54">
        <v>9.9849929742790398</v>
      </c>
      <c r="AE54">
        <v>4.75306230164409</v>
      </c>
      <c r="AF54">
        <v>99.958273904138395</v>
      </c>
      <c r="AG54">
        <v>991.61400640017303</v>
      </c>
      <c r="AH54">
        <v>430.93275902459197</v>
      </c>
      <c r="AI54">
        <v>949.38558781445499</v>
      </c>
      <c r="AK54">
        <v>3.14504209691693E-2</v>
      </c>
      <c r="AL54">
        <v>8.7053409796078292</v>
      </c>
      <c r="AM54">
        <v>99.648642387107301</v>
      </c>
      <c r="AN54">
        <v>870.04945985449604</v>
      </c>
      <c r="AO54">
        <v>513.04719214491297</v>
      </c>
      <c r="AP54">
        <v>8979.3219838544301</v>
      </c>
      <c r="AR54">
        <v>7.8618759781320796E-2</v>
      </c>
      <c r="AS54">
        <v>9.2501701655441106</v>
      </c>
      <c r="AT54">
        <v>99.551245909856604</v>
      </c>
      <c r="AU54">
        <v>762.73692947165603</v>
      </c>
      <c r="AV54">
        <v>503.02222991366699</v>
      </c>
      <c r="AW54">
        <v>9526.4869322104405</v>
      </c>
      <c r="AY54">
        <v>9.9939642025061595</v>
      </c>
      <c r="AZ54">
        <v>4.7733364777592202</v>
      </c>
      <c r="BA54">
        <v>93.401453319166095</v>
      </c>
      <c r="BB54">
        <v>901.26866802768905</v>
      </c>
      <c r="BC54">
        <v>468.23795852293802</v>
      </c>
      <c r="BD54">
        <v>2515.9080598895898</v>
      </c>
      <c r="BF54">
        <v>9.9885827523775408</v>
      </c>
      <c r="BG54">
        <v>4.4358726016340002</v>
      </c>
      <c r="BH54">
        <v>98.543607359106502</v>
      </c>
      <c r="BI54">
        <v>948.03542078583996</v>
      </c>
      <c r="BJ54">
        <v>347.03132552016501</v>
      </c>
      <c r="BK54">
        <v>1307.8728778197601</v>
      </c>
      <c r="BM54">
        <v>9.9826960700358303</v>
      </c>
      <c r="BN54">
        <v>4.71501302751415</v>
      </c>
      <c r="BO54">
        <v>98.655573182915504</v>
      </c>
      <c r="BP54">
        <v>77.5538945288001</v>
      </c>
      <c r="BQ54">
        <v>225.60882279849201</v>
      </c>
      <c r="BR54">
        <v>8531.1640575397305</v>
      </c>
      <c r="BT54">
        <v>6.11036654655496E-3</v>
      </c>
      <c r="BU54">
        <v>9.8028924464683005</v>
      </c>
      <c r="BV54">
        <v>95.3798250667448</v>
      </c>
      <c r="BW54">
        <v>948.02121283997701</v>
      </c>
      <c r="BX54">
        <v>441.06218367702797</v>
      </c>
      <c r="BY54">
        <v>8501.2552508956596</v>
      </c>
      <c r="CA54">
        <v>1.7265395185902099E-2</v>
      </c>
      <c r="CB54">
        <v>9.4539766447243601</v>
      </c>
      <c r="CC54">
        <v>99.406295600799297</v>
      </c>
      <c r="CD54">
        <v>762.68128403090498</v>
      </c>
      <c r="CE54">
        <v>503.840921763815</v>
      </c>
      <c r="CF54">
        <v>9204.1338636763903</v>
      </c>
      <c r="CH54">
        <v>1.65837483346532E-2</v>
      </c>
      <c r="CI54">
        <v>9.6106971393416192</v>
      </c>
      <c r="CJ54">
        <v>97.899071336879203</v>
      </c>
      <c r="CK54">
        <v>722.32509923399903</v>
      </c>
      <c r="CL54">
        <v>321.13785194861401</v>
      </c>
      <c r="CM54">
        <v>9282.7837570638203</v>
      </c>
      <c r="CO54">
        <v>9.99163721658479</v>
      </c>
      <c r="CP54">
        <v>3.7046150075751698</v>
      </c>
      <c r="CQ54">
        <v>95.309941162952697</v>
      </c>
      <c r="CR54">
        <v>902.27191339353999</v>
      </c>
      <c r="CS54">
        <v>326.31774167222397</v>
      </c>
      <c r="CT54">
        <v>785.37439899477499</v>
      </c>
      <c r="CV54">
        <v>8.6954323036253205E-3</v>
      </c>
      <c r="CW54">
        <v>9.1443681241976194</v>
      </c>
      <c r="CX54">
        <v>96.832411915763402</v>
      </c>
      <c r="CY54">
        <v>809.05312953878399</v>
      </c>
      <c r="CZ54">
        <v>398.74708794966</v>
      </c>
      <c r="DA54">
        <v>9323.0797217370691</v>
      </c>
      <c r="DC54">
        <v>9.2244823507561594E-2</v>
      </c>
      <c r="DD54">
        <v>9.4559172569143009</v>
      </c>
      <c r="DE54">
        <v>99.096286070997706</v>
      </c>
      <c r="DF54">
        <v>949.46801647063</v>
      </c>
      <c r="DG54">
        <v>409.97077913070399</v>
      </c>
      <c r="DH54">
        <v>8616.52159585355</v>
      </c>
      <c r="DJ54">
        <v>0.121935317326974</v>
      </c>
      <c r="DK54">
        <v>6.7762668519016698</v>
      </c>
      <c r="DL54">
        <v>0.59088125847427597</v>
      </c>
      <c r="DM54">
        <v>336.27105809188902</v>
      </c>
      <c r="DN54">
        <v>598.87547252745401</v>
      </c>
      <c r="DO54">
        <v>8526.5743188308406</v>
      </c>
      <c r="DQ54">
        <v>7.6231981765824602E-2</v>
      </c>
      <c r="DR54">
        <v>9.9859165428768808</v>
      </c>
      <c r="DS54">
        <v>93.205457329283306</v>
      </c>
      <c r="DT54">
        <v>199.28160243811399</v>
      </c>
      <c r="DU54">
        <v>465.23913339859899</v>
      </c>
      <c r="DV54">
        <v>8569.4335232728608</v>
      </c>
      <c r="DX54">
        <v>9.9999465127829907</v>
      </c>
      <c r="DY54">
        <v>3.7109584011205801</v>
      </c>
      <c r="DZ54">
        <v>93.023941323587096</v>
      </c>
      <c r="EA54">
        <v>955.15019809622902</v>
      </c>
      <c r="EB54">
        <v>428.88048713228397</v>
      </c>
      <c r="EC54">
        <v>7476.5748079323002</v>
      </c>
      <c r="EE54">
        <v>0.29526074992953399</v>
      </c>
      <c r="EF54">
        <v>7.7651714604897002</v>
      </c>
      <c r="EG54">
        <v>98.276283919582298</v>
      </c>
      <c r="EH54">
        <v>865.19795842365795</v>
      </c>
      <c r="EI54">
        <v>418.699902682279</v>
      </c>
      <c r="EJ54">
        <v>9203.6633446625401</v>
      </c>
    </row>
    <row r="55" spans="2:140" x14ac:dyDescent="0.2">
      <c r="B55">
        <v>9.9926641167141508</v>
      </c>
      <c r="C55">
        <v>3.8780038811736999</v>
      </c>
      <c r="D55">
        <v>91.828830318488698</v>
      </c>
      <c r="E55">
        <v>945.40647627871795</v>
      </c>
      <c r="F55">
        <v>490.10165068964602</v>
      </c>
      <c r="G55">
        <v>7967.1356592532402</v>
      </c>
      <c r="I55">
        <v>9.9930707581472404</v>
      </c>
      <c r="J55">
        <v>4.06226745442493</v>
      </c>
      <c r="K55">
        <v>97.102640286479399</v>
      </c>
      <c r="L55">
        <v>964.73194682663302</v>
      </c>
      <c r="M55">
        <v>424.85734939770401</v>
      </c>
      <c r="N55">
        <v>213.78167675301401</v>
      </c>
      <c r="P55">
        <v>3.6611707832903302E-2</v>
      </c>
      <c r="Q55">
        <v>9.6169237760303794</v>
      </c>
      <c r="R55">
        <v>99.098579244513303</v>
      </c>
      <c r="S55">
        <v>207.209533304594</v>
      </c>
      <c r="T55">
        <v>446.08967157250999</v>
      </c>
      <c r="U55">
        <v>9245.6405775187905</v>
      </c>
      <c r="W55">
        <v>1.6117803602058001E-2</v>
      </c>
      <c r="X55">
        <v>9.7664830916880998</v>
      </c>
      <c r="Y55">
        <v>99.376162778011405</v>
      </c>
      <c r="Z55">
        <v>960.72652305698102</v>
      </c>
      <c r="AA55">
        <v>446.21182200918798</v>
      </c>
      <c r="AB55">
        <v>9351.3996598021604</v>
      </c>
      <c r="AD55">
        <v>9.9842475309064405</v>
      </c>
      <c r="AE55">
        <v>3.6048686678256199</v>
      </c>
      <c r="AF55">
        <v>94.186486022772399</v>
      </c>
      <c r="AG55">
        <v>992.536729207451</v>
      </c>
      <c r="AH55">
        <v>430.31691257152102</v>
      </c>
      <c r="AI55">
        <v>882.71336389068495</v>
      </c>
      <c r="AK55">
        <v>2.8904219762076001E-2</v>
      </c>
      <c r="AL55">
        <v>9.6430510563404894</v>
      </c>
      <c r="AM55">
        <v>99.452849537053396</v>
      </c>
      <c r="AN55">
        <v>167.03245980787099</v>
      </c>
      <c r="AO55">
        <v>504.25264980548502</v>
      </c>
      <c r="AP55">
        <v>8957.5072987712192</v>
      </c>
      <c r="AR55">
        <v>9.9987204935672302</v>
      </c>
      <c r="AS55">
        <v>4.1106239351977703</v>
      </c>
      <c r="AT55">
        <v>97.085464266349803</v>
      </c>
      <c r="AU55">
        <v>969.19473216755898</v>
      </c>
      <c r="AV55">
        <v>342.78674487964201</v>
      </c>
      <c r="AW55">
        <v>2347.98991278223</v>
      </c>
      <c r="AY55">
        <v>9.9947794231753395</v>
      </c>
      <c r="AZ55">
        <v>4.5934487879486596</v>
      </c>
      <c r="BA55">
        <v>93.206118174564594</v>
      </c>
      <c r="BB55">
        <v>900.32917858369103</v>
      </c>
      <c r="BC55">
        <v>452.12702529524898</v>
      </c>
      <c r="BD55">
        <v>2198.5094257706801</v>
      </c>
      <c r="BF55">
        <v>9.9973353122028694</v>
      </c>
      <c r="BG55">
        <v>3.6625266296625201</v>
      </c>
      <c r="BH55">
        <v>89.118778381986601</v>
      </c>
      <c r="BI55">
        <v>948.21741170803796</v>
      </c>
      <c r="BJ55">
        <v>347.47413502750902</v>
      </c>
      <c r="BK55">
        <v>500.33526327489898</v>
      </c>
      <c r="BM55">
        <v>9.9992287905069794</v>
      </c>
      <c r="BN55">
        <v>4.0473586095811998</v>
      </c>
      <c r="BO55">
        <v>84.1858838791333</v>
      </c>
      <c r="BP55">
        <v>885.85495850003099</v>
      </c>
      <c r="BQ55">
        <v>271.79411970520403</v>
      </c>
      <c r="BR55">
        <v>883.01605110331298</v>
      </c>
      <c r="BT55">
        <v>4.69716584248853E-2</v>
      </c>
      <c r="BU55">
        <v>8.6026578047631101</v>
      </c>
      <c r="BV55">
        <v>99.663633589278405</v>
      </c>
      <c r="BW55">
        <v>71.670864565818107</v>
      </c>
      <c r="BX55">
        <v>474.18313036185299</v>
      </c>
      <c r="BY55">
        <v>8501.0017103063692</v>
      </c>
      <c r="CA55">
        <v>1.27880277806198E-2</v>
      </c>
      <c r="CB55">
        <v>9.9804122268456403</v>
      </c>
      <c r="CC55">
        <v>95.861834265238798</v>
      </c>
      <c r="CD55">
        <v>869.410079860721</v>
      </c>
      <c r="CE55">
        <v>500.99654801167998</v>
      </c>
      <c r="CF55">
        <v>9202.8352681509296</v>
      </c>
      <c r="CH55">
        <v>1.47832220976606E-2</v>
      </c>
      <c r="CI55">
        <v>9.9846063097517099</v>
      </c>
      <c r="CJ55">
        <v>97.151349280630001</v>
      </c>
      <c r="CK55">
        <v>930.68564544056005</v>
      </c>
      <c r="CL55">
        <v>327.70259345246302</v>
      </c>
      <c r="CM55">
        <v>9263.0490183771908</v>
      </c>
      <c r="CO55">
        <v>9.9850562397227893</v>
      </c>
      <c r="CP55">
        <v>4.0004212176568403</v>
      </c>
      <c r="CQ55">
        <v>98.878737408748904</v>
      </c>
      <c r="CR55">
        <v>902.11518821993104</v>
      </c>
      <c r="CS55">
        <v>327.71947296163898</v>
      </c>
      <c r="CT55">
        <v>840.56804674449404</v>
      </c>
      <c r="CV55">
        <v>5.1863287869335202E-2</v>
      </c>
      <c r="CW55">
        <v>9.8746383959150901</v>
      </c>
      <c r="CX55">
        <v>96.456270692397794</v>
      </c>
      <c r="CY55">
        <v>902.14945965011202</v>
      </c>
      <c r="CZ55">
        <v>398.46289215010103</v>
      </c>
      <c r="DA55">
        <v>9337.2287593978508</v>
      </c>
      <c r="DC55">
        <v>3.9779679195739097E-2</v>
      </c>
      <c r="DD55">
        <v>8.0594648256389405</v>
      </c>
      <c r="DE55">
        <v>99.386326294715602</v>
      </c>
      <c r="DF55">
        <v>127.665799785511</v>
      </c>
      <c r="DG55">
        <v>430.33922778212701</v>
      </c>
      <c r="DH55">
        <v>8699.2874259800992</v>
      </c>
      <c r="DJ55">
        <v>9.9962933227696205</v>
      </c>
      <c r="DK55">
        <v>3.9704628384021898</v>
      </c>
      <c r="DL55">
        <v>97.515469792065005</v>
      </c>
      <c r="DM55">
        <v>910.66087799925106</v>
      </c>
      <c r="DN55">
        <v>343.737815898534</v>
      </c>
      <c r="DO55">
        <v>1614.3561777575201</v>
      </c>
      <c r="DQ55">
        <v>8.1201100756412098E-2</v>
      </c>
      <c r="DR55">
        <v>8.5184060000783806</v>
      </c>
      <c r="DS55">
        <v>99.282790154893206</v>
      </c>
      <c r="DT55">
        <v>876.947894487849</v>
      </c>
      <c r="DU55">
        <v>445.55364672357399</v>
      </c>
      <c r="DV55">
        <v>8530.8524154936003</v>
      </c>
      <c r="DX55">
        <v>9.9995628692316902</v>
      </c>
      <c r="DY55">
        <v>3.58637096267972</v>
      </c>
      <c r="DZ55">
        <v>89.664438288070897</v>
      </c>
      <c r="EA55">
        <v>955.86209584453297</v>
      </c>
      <c r="EB55">
        <v>429.16294044240402</v>
      </c>
      <c r="EC55">
        <v>613.98186052761298</v>
      </c>
      <c r="EE55">
        <v>0.48692230893272198</v>
      </c>
      <c r="EF55">
        <v>7.9374735708767803</v>
      </c>
      <c r="EG55">
        <v>97.692448913928999</v>
      </c>
      <c r="EH55">
        <v>32.398960755521898</v>
      </c>
      <c r="EI55">
        <v>445.87326007081799</v>
      </c>
      <c r="EJ55">
        <v>9261.2309000199093</v>
      </c>
    </row>
    <row r="56" spans="2:140" x14ac:dyDescent="0.2">
      <c r="B56">
        <v>0.32027178889269903</v>
      </c>
      <c r="C56">
        <v>8.5332911399416407</v>
      </c>
      <c r="D56">
        <v>90.559929087393897</v>
      </c>
      <c r="E56">
        <v>907.73503652255397</v>
      </c>
      <c r="F56">
        <v>572.73538841962295</v>
      </c>
      <c r="G56">
        <v>9135.0628388853092</v>
      </c>
      <c r="I56">
        <v>3.5252980837068799E-2</v>
      </c>
      <c r="J56">
        <v>8.7602265177626908</v>
      </c>
      <c r="K56">
        <v>96.839164275547304</v>
      </c>
      <c r="L56">
        <v>949.877768444038</v>
      </c>
      <c r="M56">
        <v>498.42803042107698</v>
      </c>
      <c r="N56">
        <v>8877.1783798245706</v>
      </c>
      <c r="P56">
        <v>9.9966791555022798</v>
      </c>
      <c r="Q56">
        <v>3.6328669765977799</v>
      </c>
      <c r="R56">
        <v>91.863520352622103</v>
      </c>
      <c r="S56">
        <v>972.88380965404895</v>
      </c>
      <c r="T56">
        <v>397.87622974074202</v>
      </c>
      <c r="U56">
        <v>2302.1545565235501</v>
      </c>
      <c r="W56">
        <v>2.6176413964995901E-3</v>
      </c>
      <c r="X56">
        <v>9.9870021816687906</v>
      </c>
      <c r="Y56">
        <v>90.115847715981602</v>
      </c>
      <c r="Z56">
        <v>105.225741671938</v>
      </c>
      <c r="AA56">
        <v>395.283386163236</v>
      </c>
      <c r="AB56">
        <v>9348.8476898122408</v>
      </c>
      <c r="AD56">
        <v>8.9187989315763896E-2</v>
      </c>
      <c r="AE56">
        <v>8.5096850785801799</v>
      </c>
      <c r="AF56">
        <v>99.643661779194801</v>
      </c>
      <c r="AG56">
        <v>846.47813287934503</v>
      </c>
      <c r="AH56">
        <v>487.13848470439802</v>
      </c>
      <c r="AI56">
        <v>9449.3898777593604</v>
      </c>
      <c r="AK56">
        <v>1.23451931177526E-2</v>
      </c>
      <c r="AL56">
        <v>9.9124120152324195</v>
      </c>
      <c r="AM56">
        <v>99.060180342386403</v>
      </c>
      <c r="AN56">
        <v>963.50032861870102</v>
      </c>
      <c r="AO56">
        <v>472.67462819881399</v>
      </c>
      <c r="AP56">
        <v>8993.5871666428993</v>
      </c>
      <c r="AR56">
        <v>9.9985307429720098</v>
      </c>
      <c r="AS56">
        <v>4.1237161193057998</v>
      </c>
      <c r="AT56">
        <v>97.302886460274607</v>
      </c>
      <c r="AU56">
        <v>969.21819599365801</v>
      </c>
      <c r="AV56">
        <v>343.62446207835598</v>
      </c>
      <c r="AW56">
        <v>2804.2818299513301</v>
      </c>
      <c r="AY56">
        <v>9.9941529388410402</v>
      </c>
      <c r="AZ56">
        <v>3.85336569040581</v>
      </c>
      <c r="BA56">
        <v>91.641851198208897</v>
      </c>
      <c r="BB56">
        <v>901.49602222298097</v>
      </c>
      <c r="BC56">
        <v>447.95928299372702</v>
      </c>
      <c r="BD56">
        <v>2017.4731143408401</v>
      </c>
      <c r="BF56">
        <v>6.8964580116973401E-2</v>
      </c>
      <c r="BG56">
        <v>9.4159853672354092</v>
      </c>
      <c r="BH56">
        <v>94.940779827905203</v>
      </c>
      <c r="BI56">
        <v>922.89787157489195</v>
      </c>
      <c r="BJ56">
        <v>353.090990066865</v>
      </c>
      <c r="BK56">
        <v>7830.1401233101997</v>
      </c>
      <c r="BM56">
        <v>9.99968467771685</v>
      </c>
      <c r="BN56">
        <v>4.0306697347564802</v>
      </c>
      <c r="BO56">
        <v>86.598436674760094</v>
      </c>
      <c r="BP56">
        <v>886.04424830936398</v>
      </c>
      <c r="BQ56">
        <v>273.113093109923</v>
      </c>
      <c r="BR56">
        <v>883.08637570366898</v>
      </c>
      <c r="BT56">
        <v>9.9876140953846999</v>
      </c>
      <c r="BU56">
        <v>3.8485343840316402</v>
      </c>
      <c r="BV56">
        <v>85.880173695914493</v>
      </c>
      <c r="BW56">
        <v>986.48546717653198</v>
      </c>
      <c r="BX56">
        <v>365.65092355667099</v>
      </c>
      <c r="BY56">
        <v>6146.6512449788997</v>
      </c>
      <c r="CA56">
        <v>1.25153356123405E-2</v>
      </c>
      <c r="CB56">
        <v>9.9973188209760195</v>
      </c>
      <c r="CC56">
        <v>88.482887541399904</v>
      </c>
      <c r="CD56">
        <v>872.73306723364101</v>
      </c>
      <c r="CE56">
        <v>499.37150905106</v>
      </c>
      <c r="CF56">
        <v>9203.5198565570299</v>
      </c>
      <c r="CH56">
        <v>1.5570775545565199E-2</v>
      </c>
      <c r="CI56">
        <v>9.9931103792462004</v>
      </c>
      <c r="CJ56">
        <v>96.049257171568698</v>
      </c>
      <c r="CK56">
        <v>933.20566636842898</v>
      </c>
      <c r="CL56">
        <v>328.26988107648401</v>
      </c>
      <c r="CM56">
        <v>9263.2933527803907</v>
      </c>
      <c r="CO56">
        <v>9.9944550016041909</v>
      </c>
      <c r="CP56">
        <v>3.8834701386583599</v>
      </c>
      <c r="CQ56">
        <v>98.623393249975393</v>
      </c>
      <c r="CR56">
        <v>901.17493114355204</v>
      </c>
      <c r="CS56">
        <v>281.74368659719102</v>
      </c>
      <c r="CT56">
        <v>6601.4215756071499</v>
      </c>
      <c r="CV56">
        <v>6.5757925561359898E-2</v>
      </c>
      <c r="CW56">
        <v>9.2978011709222503</v>
      </c>
      <c r="CX56">
        <v>96.9593457916706</v>
      </c>
      <c r="CY56">
        <v>848.01419912744495</v>
      </c>
      <c r="CZ56">
        <v>398.62879616409401</v>
      </c>
      <c r="DA56">
        <v>9310.2688866443204</v>
      </c>
      <c r="DC56">
        <v>9.9960148863559297</v>
      </c>
      <c r="DD56">
        <v>5.1688001986662204</v>
      </c>
      <c r="DE56">
        <v>99.969531917682502</v>
      </c>
      <c r="DF56">
        <v>978.95088530481803</v>
      </c>
      <c r="DG56">
        <v>317.52698944014298</v>
      </c>
      <c r="DH56">
        <v>1236.65591036775</v>
      </c>
      <c r="DJ56">
        <v>2.1730594586970398E-2</v>
      </c>
      <c r="DK56">
        <v>9.870736525521</v>
      </c>
      <c r="DL56">
        <v>98.642173776508201</v>
      </c>
      <c r="DM56">
        <v>913.77723716548496</v>
      </c>
      <c r="DN56">
        <v>385.706122028327</v>
      </c>
      <c r="DO56">
        <v>8305.2775011993508</v>
      </c>
      <c r="DQ56">
        <v>7.3386499086837004E-2</v>
      </c>
      <c r="DR56">
        <v>9.83122478614907</v>
      </c>
      <c r="DS56">
        <v>98.154627888130904</v>
      </c>
      <c r="DT56">
        <v>208.736783389848</v>
      </c>
      <c r="DU56">
        <v>450.36317427978099</v>
      </c>
      <c r="DV56">
        <v>8562.8702405291206</v>
      </c>
      <c r="DX56">
        <v>4.5064567764048602E-2</v>
      </c>
      <c r="DY56">
        <v>9.9575335626670096</v>
      </c>
      <c r="DZ56">
        <v>97.494046245372402</v>
      </c>
      <c r="EA56">
        <v>90.851311193839607</v>
      </c>
      <c r="EB56">
        <v>138.59673574391601</v>
      </c>
      <c r="EC56">
        <v>8647.3715944966698</v>
      </c>
      <c r="EE56">
        <v>0.31537675652520503</v>
      </c>
      <c r="EF56">
        <v>7.6252515645417001</v>
      </c>
      <c r="EG56">
        <v>98.213661620072401</v>
      </c>
      <c r="EH56">
        <v>806.58243560917902</v>
      </c>
      <c r="EI56">
        <v>410.06927147980002</v>
      </c>
      <c r="EJ56">
        <v>9199.9219374859404</v>
      </c>
    </row>
    <row r="57" spans="2:140" x14ac:dyDescent="0.2">
      <c r="B57">
        <v>9.9974192837149491</v>
      </c>
      <c r="C57">
        <v>4.5319393164620898</v>
      </c>
      <c r="D57">
        <v>95.681931535379306</v>
      </c>
      <c r="E57">
        <v>936.94046316616596</v>
      </c>
      <c r="F57">
        <v>485.25241998770099</v>
      </c>
      <c r="G57">
        <v>690.57121479866703</v>
      </c>
      <c r="I57">
        <v>9.9925760383417401</v>
      </c>
      <c r="J57">
        <v>4.1432131024450802</v>
      </c>
      <c r="K57">
        <v>99.167985901399803</v>
      </c>
      <c r="L57">
        <v>964.73534106954003</v>
      </c>
      <c r="M57">
        <v>434.53577807420697</v>
      </c>
      <c r="N57">
        <v>207.18357333135501</v>
      </c>
      <c r="P57">
        <v>9.0321730656769905E-2</v>
      </c>
      <c r="Q57">
        <v>9.5375664293710791</v>
      </c>
      <c r="R57">
        <v>99.821304272386996</v>
      </c>
      <c r="S57">
        <v>864.13285664821206</v>
      </c>
      <c r="T57">
        <v>434.76738054032</v>
      </c>
      <c r="U57">
        <v>9249.1481841776204</v>
      </c>
      <c r="W57">
        <v>2.4664087395783901E-3</v>
      </c>
      <c r="X57">
        <v>9.9627591480440891</v>
      </c>
      <c r="Y57">
        <v>96.480710281989502</v>
      </c>
      <c r="Z57">
        <v>105.95860219406801</v>
      </c>
      <c r="AA57">
        <v>396.93240879413298</v>
      </c>
      <c r="AB57">
        <v>9350.1678278899999</v>
      </c>
      <c r="AD57">
        <v>5.8061596254456199E-2</v>
      </c>
      <c r="AE57">
        <v>9.9467318910735099</v>
      </c>
      <c r="AF57">
        <v>96.967332147627999</v>
      </c>
      <c r="AG57">
        <v>964.88933595819401</v>
      </c>
      <c r="AH57">
        <v>467.46170496434502</v>
      </c>
      <c r="AI57">
        <v>9384.8023732882102</v>
      </c>
      <c r="AK57">
        <v>1.11723153015886E-2</v>
      </c>
      <c r="AL57">
        <v>9.7815692192425292</v>
      </c>
      <c r="AM57">
        <v>99.352707977497204</v>
      </c>
      <c r="AN57">
        <v>962.77288796764606</v>
      </c>
      <c r="AO57">
        <v>469.25463873882899</v>
      </c>
      <c r="AP57">
        <v>8993.2859582439105</v>
      </c>
      <c r="AR57">
        <v>7.4673948827163397E-2</v>
      </c>
      <c r="AS57">
        <v>9.0289813449272103</v>
      </c>
      <c r="AT57">
        <v>99.573579247962499</v>
      </c>
      <c r="AU57">
        <v>758.98207309809004</v>
      </c>
      <c r="AV57">
        <v>542.98670284166803</v>
      </c>
      <c r="AW57">
        <v>9532.1583211195502</v>
      </c>
      <c r="AY57">
        <v>9.99325406058189</v>
      </c>
      <c r="AZ57">
        <v>4.1420222653648997</v>
      </c>
      <c r="BA57">
        <v>92.644071567435205</v>
      </c>
      <c r="BB57">
        <v>901.681336119815</v>
      </c>
      <c r="BC57">
        <v>467.86246474832899</v>
      </c>
      <c r="BD57">
        <v>8424.7689084838494</v>
      </c>
      <c r="BF57">
        <v>0.11987257051790801</v>
      </c>
      <c r="BG57">
        <v>8.6789911754948097</v>
      </c>
      <c r="BH57">
        <v>98.569838567229496</v>
      </c>
      <c r="BI57">
        <v>815.50556638242801</v>
      </c>
      <c r="BJ57">
        <v>386.41678746138803</v>
      </c>
      <c r="BK57">
        <v>8034.0350987825796</v>
      </c>
      <c r="BM57">
        <v>1.37927703677143</v>
      </c>
      <c r="BN57">
        <v>7.1838232668861002</v>
      </c>
      <c r="BO57">
        <v>98.450220153033499</v>
      </c>
      <c r="BP57">
        <v>79.728380759345697</v>
      </c>
      <c r="BQ57">
        <v>392.50241946517502</v>
      </c>
      <c r="BR57">
        <v>8655.6278391650903</v>
      </c>
      <c r="BT57">
        <v>7.4779849857102903E-3</v>
      </c>
      <c r="BU57">
        <v>9.8013134130069695</v>
      </c>
      <c r="BV57">
        <v>95.072461367371403</v>
      </c>
      <c r="BW57">
        <v>947.89430474118797</v>
      </c>
      <c r="BX57">
        <v>441.342807782622</v>
      </c>
      <c r="BY57">
        <v>8501.8053757838206</v>
      </c>
      <c r="CA57">
        <v>2.1530124657032201E-2</v>
      </c>
      <c r="CB57">
        <v>9.3540684740825704</v>
      </c>
      <c r="CC57">
        <v>99.712285352105795</v>
      </c>
      <c r="CD57">
        <v>807.14846454985695</v>
      </c>
      <c r="CE57">
        <v>507.96790716746102</v>
      </c>
      <c r="CF57">
        <v>9203.7169314011207</v>
      </c>
      <c r="CH57">
        <v>6.6539543355348493E-2</v>
      </c>
      <c r="CI57">
        <v>7.6835016391773001</v>
      </c>
      <c r="CJ57">
        <v>7.2213034499455805E-2</v>
      </c>
      <c r="CK57">
        <v>356.80884514973002</v>
      </c>
      <c r="CL57">
        <v>835.94472767282105</v>
      </c>
      <c r="CM57">
        <v>9423.6060764965096</v>
      </c>
      <c r="CO57">
        <v>9.9934327041931592</v>
      </c>
      <c r="CP57">
        <v>4.1911906410255702</v>
      </c>
      <c r="CQ57">
        <v>99.780895351635294</v>
      </c>
      <c r="CR57">
        <v>901.37229837391305</v>
      </c>
      <c r="CS57">
        <v>271.70591163076898</v>
      </c>
      <c r="CT57">
        <v>3489.6075093560898</v>
      </c>
      <c r="CV57">
        <v>6.1738001236579999E-2</v>
      </c>
      <c r="CW57">
        <v>5.9807126417510696</v>
      </c>
      <c r="CX57">
        <v>0.109650923714116</v>
      </c>
      <c r="CY57">
        <v>434.02867745312699</v>
      </c>
      <c r="CZ57">
        <v>308.62000271556099</v>
      </c>
      <c r="DA57">
        <v>9643.9331724149506</v>
      </c>
      <c r="DC57">
        <v>1.0280733567448499</v>
      </c>
      <c r="DD57">
        <v>7.4852161819817704</v>
      </c>
      <c r="DE57">
        <v>99.979938035370395</v>
      </c>
      <c r="DF57">
        <v>189.09103769171099</v>
      </c>
      <c r="DG57">
        <v>426.715276829022</v>
      </c>
      <c r="DH57">
        <v>8604.2563666065507</v>
      </c>
      <c r="DJ57">
        <v>8.0611753382428507E-3</v>
      </c>
      <c r="DK57">
        <v>9.9972786928300703</v>
      </c>
      <c r="DL57">
        <v>99.294638675178405</v>
      </c>
      <c r="DM57">
        <v>50.084818400719598</v>
      </c>
      <c r="DN57">
        <v>439.52853946883198</v>
      </c>
      <c r="DO57">
        <v>8456.3134260425504</v>
      </c>
      <c r="DQ57">
        <v>0.16763386414735301</v>
      </c>
      <c r="DR57">
        <v>9.5179850594196296</v>
      </c>
      <c r="DS57">
        <v>99.324647033621005</v>
      </c>
      <c r="DT57">
        <v>971.75350054459</v>
      </c>
      <c r="DU57">
        <v>431.16309917114501</v>
      </c>
      <c r="DV57">
        <v>8501.2282469648599</v>
      </c>
      <c r="DX57">
        <v>0.112123299193379</v>
      </c>
      <c r="DY57">
        <v>8.6266540316948301</v>
      </c>
      <c r="DZ57">
        <v>99.291738079855406</v>
      </c>
      <c r="EA57">
        <v>865.79653172943699</v>
      </c>
      <c r="EB57">
        <v>295.87121474556</v>
      </c>
      <c r="EC57">
        <v>8804.8488975375694</v>
      </c>
      <c r="EE57">
        <v>9.9961270604170398</v>
      </c>
      <c r="EF57">
        <v>4.0154354771004899</v>
      </c>
      <c r="EG57">
        <v>92.297059336887997</v>
      </c>
      <c r="EH57">
        <v>936.43962600764496</v>
      </c>
      <c r="EI57">
        <v>205.01674904885499</v>
      </c>
      <c r="EJ57">
        <v>4084.7593157646302</v>
      </c>
    </row>
    <row r="58" spans="2:140" x14ac:dyDescent="0.2">
      <c r="B58">
        <v>9.9996082183713302</v>
      </c>
      <c r="C58">
        <v>3.6240394173770598</v>
      </c>
      <c r="D58">
        <v>85.854747803844006</v>
      </c>
      <c r="E58">
        <v>946.59617334543702</v>
      </c>
      <c r="F58">
        <v>486.01252179079199</v>
      </c>
      <c r="G58">
        <v>633.024962589447</v>
      </c>
      <c r="I58">
        <v>5.7652477963199097E-2</v>
      </c>
      <c r="J58">
        <v>8.6313818056500295</v>
      </c>
      <c r="K58">
        <v>97.707934377516594</v>
      </c>
      <c r="L58">
        <v>882.52986428000202</v>
      </c>
      <c r="M58">
        <v>510.300027443001</v>
      </c>
      <c r="N58">
        <v>8877.3917852042905</v>
      </c>
      <c r="P58">
        <v>6.7301696272401595E-2</v>
      </c>
      <c r="Q58">
        <v>9.3251761360097998</v>
      </c>
      <c r="R58">
        <v>99.966085909507498</v>
      </c>
      <c r="S58">
        <v>939.78509935357602</v>
      </c>
      <c r="T58">
        <v>410.36094677663101</v>
      </c>
      <c r="U58">
        <v>9271.7777039645698</v>
      </c>
      <c r="W58">
        <v>2.0068519607214601E-2</v>
      </c>
      <c r="X58">
        <v>9.3588406161498696</v>
      </c>
      <c r="Y58">
        <v>99.689104567129903</v>
      </c>
      <c r="Z58">
        <v>958.99444529669597</v>
      </c>
      <c r="AA58">
        <v>440.00599199104897</v>
      </c>
      <c r="AB58">
        <v>9355.0931193727192</v>
      </c>
      <c r="AD58">
        <v>5.57896202831158E-2</v>
      </c>
      <c r="AE58">
        <v>8.5765185608291201</v>
      </c>
      <c r="AF58">
        <v>99.511264223516903</v>
      </c>
      <c r="AG58">
        <v>749.97387313139802</v>
      </c>
      <c r="AH58">
        <v>503.30902235036598</v>
      </c>
      <c r="AI58">
        <v>9481.6851376533796</v>
      </c>
      <c r="AK58">
        <v>5.6243928371866099E-2</v>
      </c>
      <c r="AL58">
        <v>9.3514868195206997</v>
      </c>
      <c r="AM58">
        <v>99.811338548573303</v>
      </c>
      <c r="AN58">
        <v>162.491457414303</v>
      </c>
      <c r="AO58">
        <v>550.11991981246001</v>
      </c>
      <c r="AP58">
        <v>8962.6045822435499</v>
      </c>
      <c r="AR58">
        <v>9.99903243736936</v>
      </c>
      <c r="AS58">
        <v>4.1085189886130902</v>
      </c>
      <c r="AT58">
        <v>96.303312128993795</v>
      </c>
      <c r="AU58">
        <v>969.29188605355205</v>
      </c>
      <c r="AV58">
        <v>340.54842784262701</v>
      </c>
      <c r="AW58">
        <v>1605.50333634501</v>
      </c>
      <c r="AY58">
        <v>9.9997663270517805</v>
      </c>
      <c r="AZ58">
        <v>3.9879813138892999</v>
      </c>
      <c r="BA58">
        <v>92.799334635048297</v>
      </c>
      <c r="BB58">
        <v>901.94239513648802</v>
      </c>
      <c r="BC58">
        <v>446.601280726146</v>
      </c>
      <c r="BD58">
        <v>8372.3978080652905</v>
      </c>
      <c r="BF58">
        <v>0.33247772239969198</v>
      </c>
      <c r="BG58">
        <v>7.4489650126994604</v>
      </c>
      <c r="BH58">
        <v>0.87660481098624499</v>
      </c>
      <c r="BI58">
        <v>191.848216165477</v>
      </c>
      <c r="BJ58">
        <v>639.95717894944403</v>
      </c>
      <c r="BK58">
        <v>7760.84115492621</v>
      </c>
      <c r="BM58">
        <v>9.9887434126599999</v>
      </c>
      <c r="BN58">
        <v>4.5659711424185598</v>
      </c>
      <c r="BO58">
        <v>97.581759697025007</v>
      </c>
      <c r="BP58">
        <v>883.95990344156905</v>
      </c>
      <c r="BQ58">
        <v>271.38743467597101</v>
      </c>
      <c r="BR58">
        <v>3349.2353052501899</v>
      </c>
      <c r="BT58">
        <v>1.0979281700094601E-2</v>
      </c>
      <c r="BU58">
        <v>9.8214553090472396</v>
      </c>
      <c r="BV58">
        <v>94.904786966726704</v>
      </c>
      <c r="BW58">
        <v>63.649592258634001</v>
      </c>
      <c r="BX58">
        <v>479.18366320681599</v>
      </c>
      <c r="BY58">
        <v>8496.1465151682605</v>
      </c>
      <c r="CA58">
        <v>9.9997856518128998</v>
      </c>
      <c r="CB58">
        <v>3.6157663546840801</v>
      </c>
      <c r="CC58">
        <v>93.821414825714598</v>
      </c>
      <c r="CD58">
        <v>900.61833357557998</v>
      </c>
      <c r="CE58">
        <v>176.65359708179699</v>
      </c>
      <c r="CF58">
        <v>2493.3312591372901</v>
      </c>
      <c r="CH58">
        <v>1.25005764334697E-2</v>
      </c>
      <c r="CI58">
        <v>9.6645795087094601</v>
      </c>
      <c r="CJ58">
        <v>97.742098256783393</v>
      </c>
      <c r="CK58">
        <v>690.98035240883303</v>
      </c>
      <c r="CL58">
        <v>318.34425239195798</v>
      </c>
      <c r="CM58">
        <v>9283.4955663052206</v>
      </c>
      <c r="CO58">
        <v>9.9812862916221405</v>
      </c>
      <c r="CP58">
        <v>4.2734727596179498</v>
      </c>
      <c r="CQ58">
        <v>99.558645439474603</v>
      </c>
      <c r="CR58">
        <v>901.923609230637</v>
      </c>
      <c r="CS58">
        <v>329.72864359997698</v>
      </c>
      <c r="CT58">
        <v>980.25302056749797</v>
      </c>
      <c r="CV58">
        <v>9.2182716008285693E-3</v>
      </c>
      <c r="CW58">
        <v>9.1761400135286699</v>
      </c>
      <c r="CX58">
        <v>96.722537616246498</v>
      </c>
      <c r="CY58">
        <v>829.37969977924195</v>
      </c>
      <c r="CZ58">
        <v>398.50398032695699</v>
      </c>
      <c r="DA58">
        <v>9327.6680784320906</v>
      </c>
      <c r="DC58">
        <v>3.9406331328865601E-3</v>
      </c>
      <c r="DD58">
        <v>9.9772451737406591</v>
      </c>
      <c r="DE58">
        <v>89.121312062882595</v>
      </c>
      <c r="DF58">
        <v>964.98352462852097</v>
      </c>
      <c r="DG58">
        <v>376.55041392725701</v>
      </c>
      <c r="DH58">
        <v>8555.5819901857994</v>
      </c>
      <c r="DJ58">
        <v>9.9922812324141805</v>
      </c>
      <c r="DK58">
        <v>3.6932146092103801</v>
      </c>
      <c r="DL58">
        <v>91.003537050367697</v>
      </c>
      <c r="DM58">
        <v>910.46553958553898</v>
      </c>
      <c r="DN58">
        <v>340.58169656482698</v>
      </c>
      <c r="DO58">
        <v>1590.66203381994</v>
      </c>
      <c r="DQ58">
        <v>0.127163724749952</v>
      </c>
      <c r="DR58">
        <v>9.2346133499373302</v>
      </c>
      <c r="DS58">
        <v>98.625365169744995</v>
      </c>
      <c r="DT58">
        <v>735.18651127968894</v>
      </c>
      <c r="DU58">
        <v>451.37223654444102</v>
      </c>
      <c r="DV58">
        <v>8535.7760800351407</v>
      </c>
      <c r="DX58">
        <v>0.1047993097014</v>
      </c>
      <c r="DY58">
        <v>9.2431179775973007</v>
      </c>
      <c r="DZ58">
        <v>99.272070946811397</v>
      </c>
      <c r="EA58">
        <v>887.99114886301197</v>
      </c>
      <c r="EB58">
        <v>319.31401468582698</v>
      </c>
      <c r="EC58">
        <v>8810.1273230637507</v>
      </c>
      <c r="EE58">
        <v>0.262153144061195</v>
      </c>
      <c r="EF58">
        <v>7.6303120745551398</v>
      </c>
      <c r="EG58">
        <v>97.956256712643096</v>
      </c>
      <c r="EH58">
        <v>929.83891432960002</v>
      </c>
      <c r="EI58">
        <v>397.163436375353</v>
      </c>
      <c r="EJ58">
        <v>9202.0751982898801</v>
      </c>
    </row>
    <row r="59" spans="2:140" x14ac:dyDescent="0.2">
      <c r="B59">
        <v>9.9995531900157992</v>
      </c>
      <c r="C59">
        <v>3.6130660709068998</v>
      </c>
      <c r="D59">
        <v>88.696137265570499</v>
      </c>
      <c r="E59">
        <v>946.71426311626601</v>
      </c>
      <c r="F59">
        <v>487.80529874101597</v>
      </c>
      <c r="G59">
        <v>632.09020093294896</v>
      </c>
      <c r="I59">
        <v>6.0790014709211103E-2</v>
      </c>
      <c r="J59">
        <v>8.8482684632201405</v>
      </c>
      <c r="K59">
        <v>97.160781180546394</v>
      </c>
      <c r="L59">
        <v>948.26056941393801</v>
      </c>
      <c r="M59">
        <v>512.61366793403204</v>
      </c>
      <c r="N59">
        <v>8872.6378820488608</v>
      </c>
      <c r="P59">
        <v>9.9981816285528406</v>
      </c>
      <c r="Q59">
        <v>3.5844179121823201</v>
      </c>
      <c r="R59">
        <v>93.939759770941507</v>
      </c>
      <c r="S59">
        <v>972.85365987607599</v>
      </c>
      <c r="T59">
        <v>396.87137568503101</v>
      </c>
      <c r="U59">
        <v>2312.18233179765</v>
      </c>
      <c r="W59">
        <v>1.06931543337492E-2</v>
      </c>
      <c r="X59">
        <v>9.0302956581113101</v>
      </c>
      <c r="Y59">
        <v>99.831396260100803</v>
      </c>
      <c r="Z59">
        <v>797.97483017266097</v>
      </c>
      <c r="AA59">
        <v>445.596745718801</v>
      </c>
      <c r="AB59">
        <v>9355.1058861063702</v>
      </c>
      <c r="AD59">
        <v>2.4556818223840399E-2</v>
      </c>
      <c r="AE59">
        <v>9.8247590104139704</v>
      </c>
      <c r="AF59">
        <v>97.656009214507506</v>
      </c>
      <c r="AG59">
        <v>200.024660283451</v>
      </c>
      <c r="AH59">
        <v>503.63115524395602</v>
      </c>
      <c r="AI59">
        <v>9511.4599233534791</v>
      </c>
      <c r="AK59">
        <v>6.7632382786392197E-3</v>
      </c>
      <c r="AL59">
        <v>8.9831075095636805</v>
      </c>
      <c r="AM59">
        <v>99.835039796428205</v>
      </c>
      <c r="AN59">
        <v>160.98204212422101</v>
      </c>
      <c r="AO59">
        <v>550.77569814714604</v>
      </c>
      <c r="AP59">
        <v>8964.4355760412109</v>
      </c>
      <c r="AR59">
        <v>9.9987277897489495</v>
      </c>
      <c r="AS59">
        <v>3.9432035074532399</v>
      </c>
      <c r="AT59">
        <v>97.342173232074302</v>
      </c>
      <c r="AU59">
        <v>969.22921030625901</v>
      </c>
      <c r="AV59">
        <v>342.9722196294</v>
      </c>
      <c r="AW59">
        <v>2798.1121348393599</v>
      </c>
      <c r="AY59">
        <v>0.146721860421727</v>
      </c>
      <c r="AZ59">
        <v>9.5899366762760607</v>
      </c>
      <c r="BA59">
        <v>97.183040816234893</v>
      </c>
      <c r="BB59">
        <v>864.00176363751598</v>
      </c>
      <c r="BC59">
        <v>596.07674582939899</v>
      </c>
      <c r="BD59">
        <v>8806.32377978144</v>
      </c>
      <c r="BF59">
        <v>9.9955346679383705</v>
      </c>
      <c r="BG59">
        <v>3.63787050553062</v>
      </c>
      <c r="BH59">
        <v>87.654847752230395</v>
      </c>
      <c r="BI59">
        <v>948.17851616092901</v>
      </c>
      <c r="BJ59">
        <v>347.62029448796</v>
      </c>
      <c r="BK59">
        <v>500.96540519830802</v>
      </c>
      <c r="BM59">
        <v>9.9813373463153496</v>
      </c>
      <c r="BN59">
        <v>5.4593301156230396</v>
      </c>
      <c r="BO59">
        <v>98.555478295716995</v>
      </c>
      <c r="BP59">
        <v>103.26101701845</v>
      </c>
      <c r="BQ59">
        <v>245.26068460130301</v>
      </c>
      <c r="BR59">
        <v>8220.0166506588703</v>
      </c>
      <c r="BT59">
        <v>5.7067173705226699E-3</v>
      </c>
      <c r="BU59">
        <v>9.8032303256523701</v>
      </c>
      <c r="BV59">
        <v>95.969104471366407</v>
      </c>
      <c r="BW59">
        <v>948.02430205683697</v>
      </c>
      <c r="BX59">
        <v>440.96428451555101</v>
      </c>
      <c r="BY59">
        <v>8501.2522199054001</v>
      </c>
      <c r="CA59">
        <v>1.31157897390846E-2</v>
      </c>
      <c r="CB59">
        <v>9.6672164741197992</v>
      </c>
      <c r="CC59">
        <v>99.649938970272103</v>
      </c>
      <c r="CD59">
        <v>841.74847293256198</v>
      </c>
      <c r="CE59">
        <v>505.86173891963699</v>
      </c>
      <c r="CF59">
        <v>9206.1387045381798</v>
      </c>
      <c r="CH59">
        <v>8.2103186316787105E-3</v>
      </c>
      <c r="CI59">
        <v>9.9926487177119192</v>
      </c>
      <c r="CJ59">
        <v>92.509985798914599</v>
      </c>
      <c r="CK59">
        <v>334.44539520772997</v>
      </c>
      <c r="CL59">
        <v>291.64707266886302</v>
      </c>
      <c r="CM59">
        <v>9271.6333117701306</v>
      </c>
      <c r="CO59">
        <v>9.9949462077813003</v>
      </c>
      <c r="CP59">
        <v>3.71335747698989</v>
      </c>
      <c r="CQ59">
        <v>94.585378621082995</v>
      </c>
      <c r="CR59">
        <v>902.49174429612503</v>
      </c>
      <c r="CS59">
        <v>328.34736441973899</v>
      </c>
      <c r="CT59">
        <v>778.48517855157399</v>
      </c>
      <c r="CV59">
        <v>6.7290528208555606E-2</v>
      </c>
      <c r="CW59">
        <v>5.0509233876152901</v>
      </c>
      <c r="CX59">
        <v>0.20916249974818499</v>
      </c>
      <c r="CY59">
        <v>410.76252539985302</v>
      </c>
      <c r="CZ59">
        <v>306.02881882752098</v>
      </c>
      <c r="DA59">
        <v>9651.5166923719698</v>
      </c>
      <c r="DC59">
        <v>0.118369909837983</v>
      </c>
      <c r="DD59">
        <v>6.4449621676793303</v>
      </c>
      <c r="DE59">
        <v>0.25226340612439302</v>
      </c>
      <c r="DF59">
        <v>340.01334069240897</v>
      </c>
      <c r="DG59">
        <v>583.98532799129498</v>
      </c>
      <c r="DH59">
        <v>8970.9662335975208</v>
      </c>
      <c r="DJ59">
        <v>9.98250162323437</v>
      </c>
      <c r="DK59">
        <v>3.85644377310819</v>
      </c>
      <c r="DL59">
        <v>96.857698102235403</v>
      </c>
      <c r="DM59">
        <v>910.81294781167605</v>
      </c>
      <c r="DN59">
        <v>343.830009778658</v>
      </c>
      <c r="DO59">
        <v>1606.8043149862201</v>
      </c>
      <c r="DQ59">
        <v>9.9977263059976096</v>
      </c>
      <c r="DR59">
        <v>3.63818950040256</v>
      </c>
      <c r="DS59">
        <v>86.802119168623904</v>
      </c>
      <c r="DT59">
        <v>988.67304906833397</v>
      </c>
      <c r="DU59">
        <v>302.193132793068</v>
      </c>
      <c r="DV59">
        <v>1968.5792672563</v>
      </c>
      <c r="DX59">
        <v>9.9981336997974708</v>
      </c>
      <c r="DY59">
        <v>3.6380845745641501</v>
      </c>
      <c r="DZ59">
        <v>95.425004694657602</v>
      </c>
      <c r="EA59">
        <v>956.064809421772</v>
      </c>
      <c r="EB59">
        <v>428.44309623878399</v>
      </c>
      <c r="EC59">
        <v>615.62977191876303</v>
      </c>
      <c r="EE59">
        <v>9.9966261458710601</v>
      </c>
      <c r="EF59">
        <v>4.0098084591752396</v>
      </c>
      <c r="EG59">
        <v>93.029772579408302</v>
      </c>
      <c r="EH59">
        <v>936.44060666321002</v>
      </c>
      <c r="EI59">
        <v>202.76912172113799</v>
      </c>
      <c r="EJ59">
        <v>4126.7446030521196</v>
      </c>
    </row>
    <row r="60" spans="2:140" x14ac:dyDescent="0.2">
      <c r="B60">
        <v>9.9988077686116892</v>
      </c>
      <c r="C60">
        <v>3.64171815986847</v>
      </c>
      <c r="D60">
        <v>90.132262897644296</v>
      </c>
      <c r="E60">
        <v>946.00379148983404</v>
      </c>
      <c r="F60">
        <v>488.18818719308598</v>
      </c>
      <c r="G60">
        <v>7911.8592425104498</v>
      </c>
      <c r="I60">
        <v>9.9899793923237805</v>
      </c>
      <c r="J60">
        <v>5.0996295483892498</v>
      </c>
      <c r="K60">
        <v>99.439342534165505</v>
      </c>
      <c r="L60">
        <v>964.67769879764398</v>
      </c>
      <c r="M60">
        <v>440.03007662727202</v>
      </c>
      <c r="N60">
        <v>206.87127080859901</v>
      </c>
      <c r="P60">
        <v>9.9947830417890096</v>
      </c>
      <c r="Q60">
        <v>4.2580595112153903</v>
      </c>
      <c r="R60">
        <v>97.431617002918699</v>
      </c>
      <c r="S60">
        <v>971.47447983346296</v>
      </c>
      <c r="T60">
        <v>399.18462942146402</v>
      </c>
      <c r="U60">
        <v>2318.9691851334201</v>
      </c>
      <c r="W60">
        <v>2.7812439497884499E-2</v>
      </c>
      <c r="X60">
        <v>8.8500332596015898</v>
      </c>
      <c r="Y60">
        <v>99.890195972468902</v>
      </c>
      <c r="Z60">
        <v>841.07502527926601</v>
      </c>
      <c r="AA60">
        <v>427.15678375659701</v>
      </c>
      <c r="AB60">
        <v>9351.9063422911404</v>
      </c>
      <c r="AD60">
        <v>0.109376121334439</v>
      </c>
      <c r="AE60">
        <v>8.4777425054304096</v>
      </c>
      <c r="AF60">
        <v>99.651623954465194</v>
      </c>
      <c r="AG60">
        <v>955.31124511958296</v>
      </c>
      <c r="AH60">
        <v>485.47312338902202</v>
      </c>
      <c r="AI60">
        <v>9460.4029958118408</v>
      </c>
      <c r="AK60">
        <v>1.3214926910326E-2</v>
      </c>
      <c r="AL60">
        <v>9.1576861029549796</v>
      </c>
      <c r="AM60">
        <v>99.523760123810007</v>
      </c>
      <c r="AN60">
        <v>840.12706435004998</v>
      </c>
      <c r="AO60">
        <v>497.56822126182402</v>
      </c>
      <c r="AP60">
        <v>8980.3559925383306</v>
      </c>
      <c r="AR60">
        <v>9.9988986291345796</v>
      </c>
      <c r="AS60">
        <v>3.9439465121568902</v>
      </c>
      <c r="AT60">
        <v>97.017046476415004</v>
      </c>
      <c r="AU60">
        <v>969.19518601755499</v>
      </c>
      <c r="AV60">
        <v>341.44337125430201</v>
      </c>
      <c r="AW60">
        <v>1758.2424945749301</v>
      </c>
      <c r="AY60">
        <v>9.9942547846892396</v>
      </c>
      <c r="AZ60">
        <v>4.5678395857354497</v>
      </c>
      <c r="BA60">
        <v>92.822105105376906</v>
      </c>
      <c r="BB60">
        <v>901.38918481767803</v>
      </c>
      <c r="BC60">
        <v>463.78899530954902</v>
      </c>
      <c r="BD60">
        <v>2048.7221656376</v>
      </c>
      <c r="BF60">
        <v>9.9974685019203893</v>
      </c>
      <c r="BG60">
        <v>3.6261319180882499</v>
      </c>
      <c r="BH60">
        <v>87.270197593981806</v>
      </c>
      <c r="BI60">
        <v>948.22724467030696</v>
      </c>
      <c r="BJ60">
        <v>347.73423291490701</v>
      </c>
      <c r="BK60">
        <v>499.30788790495001</v>
      </c>
      <c r="BM60">
        <v>9.9986687696882299</v>
      </c>
      <c r="BN60">
        <v>4.3000415341167297</v>
      </c>
      <c r="BO60">
        <v>98.582416852647199</v>
      </c>
      <c r="BP60">
        <v>64.613516883918706</v>
      </c>
      <c r="BQ60">
        <v>205.41306872866301</v>
      </c>
      <c r="BR60">
        <v>5837.6608226953804</v>
      </c>
      <c r="BT60">
        <v>9.9857813802446493</v>
      </c>
      <c r="BU60">
        <v>3.8636021918754202</v>
      </c>
      <c r="BV60">
        <v>85.143233648120301</v>
      </c>
      <c r="BW60">
        <v>986.46963717730898</v>
      </c>
      <c r="BX60">
        <v>368.168988329554</v>
      </c>
      <c r="BY60">
        <v>5115.8281710462397</v>
      </c>
      <c r="CA60">
        <v>2.6022356384148701E-3</v>
      </c>
      <c r="CB60">
        <v>9.9117283331113004</v>
      </c>
      <c r="CC60">
        <v>96.377826529677904</v>
      </c>
      <c r="CD60">
        <v>458.82885984415702</v>
      </c>
      <c r="CE60">
        <v>506.72319416051198</v>
      </c>
      <c r="CF60">
        <v>9206.9974592514209</v>
      </c>
      <c r="CH60">
        <v>6.34273445153377E-2</v>
      </c>
      <c r="CI60">
        <v>7.5662668663213504</v>
      </c>
      <c r="CJ60">
        <v>6.5979360408998794E-2</v>
      </c>
      <c r="CK60">
        <v>327.67917504057999</v>
      </c>
      <c r="CL60">
        <v>1019.79616034562</v>
      </c>
      <c r="CM60">
        <v>9433.9712475205197</v>
      </c>
      <c r="CO60">
        <v>9.9849872185405797</v>
      </c>
      <c r="CP60">
        <v>3.9878842414353901</v>
      </c>
      <c r="CQ60">
        <v>97.664111762195503</v>
      </c>
      <c r="CR60">
        <v>902.56083842890598</v>
      </c>
      <c r="CS60">
        <v>335.47383650558999</v>
      </c>
      <c r="CT60">
        <v>787.15180922555101</v>
      </c>
      <c r="CV60">
        <v>5.6882247260429397E-2</v>
      </c>
      <c r="CW60">
        <v>5.2881474725745798</v>
      </c>
      <c r="CX60">
        <v>0.13070329998229799</v>
      </c>
      <c r="CY60">
        <v>443.87321384457198</v>
      </c>
      <c r="CZ60">
        <v>303.301030006536</v>
      </c>
      <c r="DA60">
        <v>9653.9661874608391</v>
      </c>
      <c r="DC60">
        <v>9.8910180381991495</v>
      </c>
      <c r="DD60">
        <v>4.2473437202784403</v>
      </c>
      <c r="DE60">
        <v>99.778774653570807</v>
      </c>
      <c r="DF60">
        <v>979.98912275545899</v>
      </c>
      <c r="DG60">
        <v>311.177471429668</v>
      </c>
      <c r="DH60">
        <v>1244.5702015096699</v>
      </c>
      <c r="DJ60">
        <v>9.9847746325425799</v>
      </c>
      <c r="DK60">
        <v>3.6792924061171002</v>
      </c>
      <c r="DL60">
        <v>92.276315983098698</v>
      </c>
      <c r="DM60">
        <v>910.76258548750798</v>
      </c>
      <c r="DN60">
        <v>340.02073953070402</v>
      </c>
      <c r="DO60">
        <v>1605.9356876737099</v>
      </c>
      <c r="DQ60">
        <v>9.9958089572807491</v>
      </c>
      <c r="DR60">
        <v>3.8296498372944501</v>
      </c>
      <c r="DS60">
        <v>93.731780423040604</v>
      </c>
      <c r="DT60">
        <v>988.03931163378104</v>
      </c>
      <c r="DU60">
        <v>302.46657296205802</v>
      </c>
      <c r="DV60">
        <v>1992.9367841112801</v>
      </c>
      <c r="DX60">
        <v>8.4339775712294202E-2</v>
      </c>
      <c r="DY60">
        <v>9.6437141499894405</v>
      </c>
      <c r="DZ60">
        <v>98.572746681670495</v>
      </c>
      <c r="EA60">
        <v>92.979824137264899</v>
      </c>
      <c r="EB60">
        <v>170.14423587823299</v>
      </c>
      <c r="EC60">
        <v>8698.5464213011492</v>
      </c>
      <c r="EE60">
        <v>0.49844638830149102</v>
      </c>
      <c r="EF60">
        <v>7.5224560317715801</v>
      </c>
      <c r="EG60">
        <v>98.613419898299</v>
      </c>
      <c r="EH60">
        <v>194.766184876567</v>
      </c>
      <c r="EI60">
        <v>425.044943018156</v>
      </c>
      <c r="EJ60">
        <v>9213.7610584130907</v>
      </c>
    </row>
    <row r="61" spans="2:140" x14ac:dyDescent="0.2">
      <c r="B61">
        <v>9.9996712028729107</v>
      </c>
      <c r="C61">
        <v>3.6131182472952799</v>
      </c>
      <c r="D61">
        <v>90.4098528447999</v>
      </c>
      <c r="E61">
        <v>946.70784621398798</v>
      </c>
      <c r="F61">
        <v>487.56497482604402</v>
      </c>
      <c r="G61">
        <v>632.04008192197296</v>
      </c>
      <c r="I61">
        <v>2.85899039252797E-2</v>
      </c>
      <c r="J61">
        <v>8.5476817114263106</v>
      </c>
      <c r="K61">
        <v>97.873872540738205</v>
      </c>
      <c r="L61">
        <v>877.70143097591699</v>
      </c>
      <c r="M61">
        <v>505.04927933075402</v>
      </c>
      <c r="N61">
        <v>8874.4431370881193</v>
      </c>
      <c r="P61">
        <v>3.6630647690003897E-2</v>
      </c>
      <c r="Q61">
        <v>9.1035660016646904</v>
      </c>
      <c r="R61">
        <v>99.877302278089005</v>
      </c>
      <c r="S61">
        <v>807.62553240417503</v>
      </c>
      <c r="T61">
        <v>425.62201928640502</v>
      </c>
      <c r="U61">
        <v>9284.2420964494304</v>
      </c>
      <c r="W61">
        <v>3.3764554782005803E-2</v>
      </c>
      <c r="X61">
        <v>7.8531339975924999</v>
      </c>
      <c r="Y61">
        <v>99.931335511683301</v>
      </c>
      <c r="Z61">
        <v>148.116606184452</v>
      </c>
      <c r="AA61">
        <v>532.80445921942498</v>
      </c>
      <c r="AB61">
        <v>9352.86769134315</v>
      </c>
      <c r="AD61">
        <v>7.2355827213384197E-2</v>
      </c>
      <c r="AE61">
        <v>8.4263664608155295</v>
      </c>
      <c r="AF61">
        <v>99.638317426703793</v>
      </c>
      <c r="AG61">
        <v>826.23242429456002</v>
      </c>
      <c r="AH61">
        <v>485.48023634674797</v>
      </c>
      <c r="AI61">
        <v>9430.1773321333403</v>
      </c>
      <c r="AK61">
        <v>2.1257701634565598E-2</v>
      </c>
      <c r="AL61">
        <v>9.9213511790599291</v>
      </c>
      <c r="AM61">
        <v>97.975901421224606</v>
      </c>
      <c r="AN61">
        <v>169.13897731904501</v>
      </c>
      <c r="AO61">
        <v>485.15778128891401</v>
      </c>
      <c r="AP61">
        <v>8982.5883615878101</v>
      </c>
      <c r="AR61">
        <v>0.10305103079344299</v>
      </c>
      <c r="AS61">
        <v>8.9605015133508701</v>
      </c>
      <c r="AT61">
        <v>99.657516830374107</v>
      </c>
      <c r="AU61">
        <v>841.63180563922401</v>
      </c>
      <c r="AV61">
        <v>539.96758195277698</v>
      </c>
      <c r="AW61">
        <v>9553.8140485943404</v>
      </c>
      <c r="AY61">
        <v>0.16615900254294999</v>
      </c>
      <c r="AZ61">
        <v>9.6456709041591502</v>
      </c>
      <c r="BA61">
        <v>96.434484250996704</v>
      </c>
      <c r="BB61">
        <v>876.83027972518903</v>
      </c>
      <c r="BC61">
        <v>587.59712787199499</v>
      </c>
      <c r="BD61">
        <v>8734.6212178765909</v>
      </c>
      <c r="BF61">
        <v>9.9813688509580505</v>
      </c>
      <c r="BG61">
        <v>4.3433591424534104</v>
      </c>
      <c r="BH61">
        <v>99.396476882660593</v>
      </c>
      <c r="BI61">
        <v>946.20065946923</v>
      </c>
      <c r="BJ61">
        <v>344.61307991288402</v>
      </c>
      <c r="BK61">
        <v>1741.4762957591399</v>
      </c>
      <c r="BM61">
        <v>9.9721780448867605</v>
      </c>
      <c r="BN61">
        <v>5.0699986193691897</v>
      </c>
      <c r="BO61">
        <v>98.43086489113</v>
      </c>
      <c r="BP61">
        <v>136.076071626447</v>
      </c>
      <c r="BQ61">
        <v>232.09071132582099</v>
      </c>
      <c r="BR61">
        <v>7851.1597094550698</v>
      </c>
      <c r="BT61">
        <v>9.98331989394398</v>
      </c>
      <c r="BU61">
        <v>3.9137214554341599</v>
      </c>
      <c r="BV61">
        <v>85.906843167135705</v>
      </c>
      <c r="BW61">
        <v>986.48013624923703</v>
      </c>
      <c r="BX61">
        <v>362.22819879700899</v>
      </c>
      <c r="BY61">
        <v>6460.3998944280502</v>
      </c>
      <c r="CA61">
        <v>9.9989145400918797</v>
      </c>
      <c r="CB61">
        <v>3.71157621733659</v>
      </c>
      <c r="CC61">
        <v>96.818476320922599</v>
      </c>
      <c r="CD61">
        <v>899.61620927137199</v>
      </c>
      <c r="CE61">
        <v>177.83293357666301</v>
      </c>
      <c r="CF61">
        <v>2571.0146899317801</v>
      </c>
      <c r="CH61">
        <v>4.8246593030353502E-2</v>
      </c>
      <c r="CI61">
        <v>5.7959142346324803</v>
      </c>
      <c r="CJ61">
        <v>0.61294479280527503</v>
      </c>
      <c r="CK61">
        <v>409.728754349626</v>
      </c>
      <c r="CL61">
        <v>530.03819635944399</v>
      </c>
      <c r="CM61">
        <v>9415.0636346716601</v>
      </c>
      <c r="CO61">
        <v>2.28976192212977E-2</v>
      </c>
      <c r="CP61">
        <v>9.2454312589099796</v>
      </c>
      <c r="CQ61">
        <v>99.461875598069199</v>
      </c>
      <c r="CR61">
        <v>109.31626230012699</v>
      </c>
      <c r="CS61">
        <v>642.05492900342404</v>
      </c>
      <c r="CT61">
        <v>9243.7179846937397</v>
      </c>
      <c r="CV61">
        <v>8.2256960742377802E-2</v>
      </c>
      <c r="CW61">
        <v>6.1111639781299001</v>
      </c>
      <c r="CX61">
        <v>7.6883314863852595E-2</v>
      </c>
      <c r="CY61">
        <v>360.85044228902802</v>
      </c>
      <c r="CZ61">
        <v>313.95778188407002</v>
      </c>
      <c r="DA61">
        <v>9574.7288592826808</v>
      </c>
      <c r="DC61">
        <v>0.13720840198876599</v>
      </c>
      <c r="DD61">
        <v>6.55887464904845</v>
      </c>
      <c r="DE61">
        <v>0.13261906835805201</v>
      </c>
      <c r="DF61">
        <v>332.11312505384598</v>
      </c>
      <c r="DG61">
        <v>653.84557185388496</v>
      </c>
      <c r="DH61">
        <v>8970.8594306271607</v>
      </c>
      <c r="DJ61">
        <v>1.1245629829908199E-2</v>
      </c>
      <c r="DK61">
        <v>9.9838758170608699</v>
      </c>
      <c r="DL61">
        <v>98.805437285647699</v>
      </c>
      <c r="DM61">
        <v>50.300474326073299</v>
      </c>
      <c r="DN61">
        <v>439.514745745916</v>
      </c>
      <c r="DO61">
        <v>8447.94324047806</v>
      </c>
      <c r="DQ61">
        <v>6.24792801235022E-2</v>
      </c>
      <c r="DR61">
        <v>9.9845624929173606</v>
      </c>
      <c r="DS61">
        <v>92.5985833272387</v>
      </c>
      <c r="DT61">
        <v>199.87869991330899</v>
      </c>
      <c r="DU61">
        <v>468.86878386007498</v>
      </c>
      <c r="DV61">
        <v>8560.5093583818107</v>
      </c>
      <c r="DX61">
        <v>0.20310727838384501</v>
      </c>
      <c r="DY61">
        <v>8.0289025108418901</v>
      </c>
      <c r="DZ61">
        <v>99.645098814154494</v>
      </c>
      <c r="EA61">
        <v>134.315471324078</v>
      </c>
      <c r="EB61">
        <v>305.297202333737</v>
      </c>
      <c r="EC61">
        <v>8742.6582984455308</v>
      </c>
      <c r="EE61">
        <v>9.9957680406372802</v>
      </c>
      <c r="EF61">
        <v>3.9904478506262899</v>
      </c>
      <c r="EG61">
        <v>92.134958404761804</v>
      </c>
      <c r="EH61">
        <v>936.48532873090801</v>
      </c>
      <c r="EI61">
        <v>202.54845584758499</v>
      </c>
      <c r="EJ61">
        <v>4092.0907861272399</v>
      </c>
    </row>
    <row r="62" spans="2:140" x14ac:dyDescent="0.2">
      <c r="B62">
        <v>9.9791431644148307</v>
      </c>
      <c r="C62">
        <v>5.0252653281758901</v>
      </c>
      <c r="D62">
        <v>96.498385609458495</v>
      </c>
      <c r="E62">
        <v>942.29891290307899</v>
      </c>
      <c r="F62">
        <v>503.96654025891098</v>
      </c>
      <c r="G62">
        <v>8177.4489982021196</v>
      </c>
      <c r="I62">
        <v>4.1282944223504899E-3</v>
      </c>
      <c r="J62">
        <v>9.1170335856803195</v>
      </c>
      <c r="K62">
        <v>92.737592988359594</v>
      </c>
      <c r="L62">
        <v>82.733482584692396</v>
      </c>
      <c r="M62">
        <v>536.18542557374496</v>
      </c>
      <c r="N62">
        <v>8911.8554347062109</v>
      </c>
      <c r="P62">
        <v>8.5091082323023398E-2</v>
      </c>
      <c r="Q62">
        <v>8.3155242482544001</v>
      </c>
      <c r="R62">
        <v>99.853926478005505</v>
      </c>
      <c r="S62">
        <v>206.85201931297399</v>
      </c>
      <c r="T62">
        <v>443.86934546815002</v>
      </c>
      <c r="U62">
        <v>9261.0717361249608</v>
      </c>
      <c r="W62">
        <v>2.29238741850724E-3</v>
      </c>
      <c r="X62">
        <v>9.9728584865448298</v>
      </c>
      <c r="Y62">
        <v>97.360045509809197</v>
      </c>
      <c r="Z62">
        <v>105.092792002924</v>
      </c>
      <c r="AA62">
        <v>396.55449861996999</v>
      </c>
      <c r="AB62">
        <v>9348.9375072657895</v>
      </c>
      <c r="AD62">
        <v>4.37463001106713E-2</v>
      </c>
      <c r="AE62">
        <v>9.8328769363944097</v>
      </c>
      <c r="AF62">
        <v>98.158419147650093</v>
      </c>
      <c r="AG62">
        <v>203.03852083531299</v>
      </c>
      <c r="AH62">
        <v>504.11259829495498</v>
      </c>
      <c r="AI62">
        <v>9488.2473035346793</v>
      </c>
      <c r="AK62">
        <v>2.85283866724996E-2</v>
      </c>
      <c r="AL62">
        <v>8.7763225718664408</v>
      </c>
      <c r="AM62">
        <v>99.787229676894597</v>
      </c>
      <c r="AN62">
        <v>786.47231208323501</v>
      </c>
      <c r="AO62">
        <v>501.06777400351302</v>
      </c>
      <c r="AP62">
        <v>8983.05698351717</v>
      </c>
      <c r="AR62">
        <v>8.9538245657694304E-2</v>
      </c>
      <c r="AS62">
        <v>9.3508101392901803</v>
      </c>
      <c r="AT62">
        <v>99.510257233209003</v>
      </c>
      <c r="AU62">
        <v>683.18561631224202</v>
      </c>
      <c r="AV62">
        <v>480.41717963927499</v>
      </c>
      <c r="AW62">
        <v>9533.4651387316699</v>
      </c>
      <c r="AY62">
        <v>9.9982556883872995</v>
      </c>
      <c r="AZ62">
        <v>3.79604720905605</v>
      </c>
      <c r="BA62">
        <v>91.186195070458197</v>
      </c>
      <c r="BB62">
        <v>901.50079207791805</v>
      </c>
      <c r="BC62">
        <v>443.50377984033298</v>
      </c>
      <c r="BD62">
        <v>2020.6423949298501</v>
      </c>
      <c r="BF62">
        <v>0.120941098132948</v>
      </c>
      <c r="BG62">
        <v>9.1175255995461306</v>
      </c>
      <c r="BH62">
        <v>98.289588832907</v>
      </c>
      <c r="BI62">
        <v>918.23349870120899</v>
      </c>
      <c r="BJ62">
        <v>376.53487270390298</v>
      </c>
      <c r="BK62">
        <v>7970.7487491458696</v>
      </c>
      <c r="BM62">
        <v>9.9933577939898104</v>
      </c>
      <c r="BN62">
        <v>4.4504799414194203</v>
      </c>
      <c r="BO62">
        <v>98.039332728629901</v>
      </c>
      <c r="BP62">
        <v>884.75278035448196</v>
      </c>
      <c r="BQ62">
        <v>252.85611234431201</v>
      </c>
      <c r="BR62">
        <v>1378.86308440317</v>
      </c>
      <c r="BT62">
        <v>2.7538967051267099E-2</v>
      </c>
      <c r="BU62">
        <v>8.66137268063855</v>
      </c>
      <c r="BV62">
        <v>99.524912366340303</v>
      </c>
      <c r="BW62">
        <v>905.92427407990101</v>
      </c>
      <c r="BX62">
        <v>447.88691027121098</v>
      </c>
      <c r="BY62">
        <v>8525.0374680832301</v>
      </c>
      <c r="CA62">
        <v>6.7207731885420797E-3</v>
      </c>
      <c r="CB62">
        <v>8.9094270692626996</v>
      </c>
      <c r="CC62">
        <v>98.799825460650794</v>
      </c>
      <c r="CD62">
        <v>439.97264041412399</v>
      </c>
      <c r="CE62">
        <v>542.60927924059399</v>
      </c>
      <c r="CF62">
        <v>9205.0462594641394</v>
      </c>
      <c r="CH62">
        <v>1.6501992958747099E-2</v>
      </c>
      <c r="CI62">
        <v>9.6778042738272703</v>
      </c>
      <c r="CJ62">
        <v>97.479466823086298</v>
      </c>
      <c r="CK62">
        <v>668.60475167263496</v>
      </c>
      <c r="CL62">
        <v>314.852443694275</v>
      </c>
      <c r="CM62">
        <v>9298.9488025712308</v>
      </c>
      <c r="CO62">
        <v>4.8651323372069198E-2</v>
      </c>
      <c r="CP62">
        <v>9.5104010545953095</v>
      </c>
      <c r="CQ62">
        <v>99.703030284802693</v>
      </c>
      <c r="CR62">
        <v>840.95255276039302</v>
      </c>
      <c r="CS62">
        <v>524.83184209530998</v>
      </c>
      <c r="CT62">
        <v>9193.1728102545894</v>
      </c>
      <c r="CV62">
        <v>2.4872203226247301E-2</v>
      </c>
      <c r="CW62">
        <v>9.6193304577291308</v>
      </c>
      <c r="CX62">
        <v>96.157168049497102</v>
      </c>
      <c r="CY62">
        <v>191.75392117099699</v>
      </c>
      <c r="CZ62">
        <v>398.56843812627699</v>
      </c>
      <c r="DA62">
        <v>9434.9587830754699</v>
      </c>
      <c r="DC62">
        <v>8.7922593182898398E-2</v>
      </c>
      <c r="DD62">
        <v>8.7018995895004601</v>
      </c>
      <c r="DE62">
        <v>98.094169490295101</v>
      </c>
      <c r="DF62">
        <v>134.792730363526</v>
      </c>
      <c r="DG62">
        <v>419.26998373539601</v>
      </c>
      <c r="DH62">
        <v>8615.8812155153701</v>
      </c>
      <c r="DJ62">
        <v>7.1533764622593005E-2</v>
      </c>
      <c r="DK62">
        <v>8.4044385034838403</v>
      </c>
      <c r="DL62">
        <v>99.916288649966006</v>
      </c>
      <c r="DM62">
        <v>876.58497401250895</v>
      </c>
      <c r="DN62">
        <v>416.10476077679698</v>
      </c>
      <c r="DO62">
        <v>8396.1095883886701</v>
      </c>
      <c r="DQ62">
        <v>9.9965651762038306</v>
      </c>
      <c r="DR62">
        <v>3.6743547878394498</v>
      </c>
      <c r="DS62">
        <v>90.652028321267196</v>
      </c>
      <c r="DT62">
        <v>988.71420717420904</v>
      </c>
      <c r="DU62">
        <v>302.80090653491601</v>
      </c>
      <c r="DV62">
        <v>1972.00393864648</v>
      </c>
      <c r="DX62">
        <v>4.3622840173915302E-2</v>
      </c>
      <c r="DY62">
        <v>9.9108022231381199</v>
      </c>
      <c r="DZ62">
        <v>97.955658107223996</v>
      </c>
      <c r="EA62">
        <v>91.696805770825193</v>
      </c>
      <c r="EB62">
        <v>149.69568277215399</v>
      </c>
      <c r="EC62">
        <v>8668.3402463187304</v>
      </c>
      <c r="EE62">
        <v>0.225363218119814</v>
      </c>
      <c r="EF62">
        <v>7.6424109037535501</v>
      </c>
      <c r="EG62">
        <v>98.216416390221497</v>
      </c>
      <c r="EH62">
        <v>858.00291233146595</v>
      </c>
      <c r="EI62">
        <v>389.67610093701501</v>
      </c>
      <c r="EJ62">
        <v>9201.8831059542008</v>
      </c>
    </row>
    <row r="63" spans="2:140" x14ac:dyDescent="0.2">
      <c r="B63">
        <v>9.99347816174995</v>
      </c>
      <c r="C63">
        <v>3.83642209135974</v>
      </c>
      <c r="D63">
        <v>95.388280138426893</v>
      </c>
      <c r="E63">
        <v>946.39256566615995</v>
      </c>
      <c r="F63">
        <v>487.64090133339801</v>
      </c>
      <c r="G63">
        <v>643.59182116199702</v>
      </c>
      <c r="I63">
        <v>4.5010088667462297E-2</v>
      </c>
      <c r="J63">
        <v>8.7963505625824201</v>
      </c>
      <c r="K63">
        <v>96.281915904101993</v>
      </c>
      <c r="L63">
        <v>948.46067694137298</v>
      </c>
      <c r="M63">
        <v>494.90726298997498</v>
      </c>
      <c r="N63">
        <v>8881.4215372971394</v>
      </c>
      <c r="P63">
        <v>2.34551617406124E-2</v>
      </c>
      <c r="Q63">
        <v>9.2744731220962908</v>
      </c>
      <c r="R63">
        <v>99.631224776472706</v>
      </c>
      <c r="S63">
        <v>849.91858893930601</v>
      </c>
      <c r="T63">
        <v>384.94542379496301</v>
      </c>
      <c r="U63">
        <v>9254.6993865259301</v>
      </c>
      <c r="W63">
        <v>7.2806093068086804E-3</v>
      </c>
      <c r="X63">
        <v>9.9910993045854006</v>
      </c>
      <c r="Y63">
        <v>94.144282669865106</v>
      </c>
      <c r="Z63">
        <v>964.35868466046804</v>
      </c>
      <c r="AA63">
        <v>434.46770869143</v>
      </c>
      <c r="AB63">
        <v>9350.1462198135796</v>
      </c>
      <c r="AD63">
        <v>9.9830929257209409</v>
      </c>
      <c r="AE63">
        <v>4.1349766255248896</v>
      </c>
      <c r="AF63">
        <v>98.759400927455502</v>
      </c>
      <c r="AG63">
        <v>991.99471141970002</v>
      </c>
      <c r="AH63">
        <v>430.05662632431398</v>
      </c>
      <c r="AI63">
        <v>892.13624552572105</v>
      </c>
      <c r="AK63">
        <v>1.8322154220395199E-2</v>
      </c>
      <c r="AL63">
        <v>8.8646914114571498</v>
      </c>
      <c r="AM63">
        <v>99.491340255972403</v>
      </c>
      <c r="AN63">
        <v>908.61727790376699</v>
      </c>
      <c r="AO63">
        <v>514.57305363474097</v>
      </c>
      <c r="AP63">
        <v>8977.0325803899104</v>
      </c>
      <c r="AR63">
        <v>7.3709156342044196E-2</v>
      </c>
      <c r="AS63">
        <v>9.5890032816684094</v>
      </c>
      <c r="AT63">
        <v>96.853812655341599</v>
      </c>
      <c r="AU63">
        <v>940.35838828501005</v>
      </c>
      <c r="AV63">
        <v>448.84120045941199</v>
      </c>
      <c r="AW63">
        <v>9497.4115322825091</v>
      </c>
      <c r="AY63">
        <v>9.9997589940587606</v>
      </c>
      <c r="AZ63">
        <v>3.7234341976963701</v>
      </c>
      <c r="BA63">
        <v>87.116845386898802</v>
      </c>
      <c r="BB63">
        <v>901.91495642653501</v>
      </c>
      <c r="BC63">
        <v>444.53629157903998</v>
      </c>
      <c r="BD63">
        <v>2036.7953800759899</v>
      </c>
      <c r="BF63">
        <v>0.349102280771595</v>
      </c>
      <c r="BG63">
        <v>7.4667968447217898</v>
      </c>
      <c r="BH63">
        <v>0.26691129203253</v>
      </c>
      <c r="BI63">
        <v>198.172145356431</v>
      </c>
      <c r="BJ63">
        <v>1092.2346551641599</v>
      </c>
      <c r="BK63">
        <v>7540.4363353782801</v>
      </c>
      <c r="BM63">
        <v>9.9994744722472397</v>
      </c>
      <c r="BN63">
        <v>4.2604896276708697</v>
      </c>
      <c r="BO63">
        <v>97.937535149182807</v>
      </c>
      <c r="BP63">
        <v>65.788688270306295</v>
      </c>
      <c r="BQ63">
        <v>226.541140437487</v>
      </c>
      <c r="BR63">
        <v>1027.3319600178399</v>
      </c>
      <c r="BT63">
        <v>9.99485083047127</v>
      </c>
      <c r="BU63">
        <v>3.7879990331393301</v>
      </c>
      <c r="BV63">
        <v>85.622623033364405</v>
      </c>
      <c r="BW63">
        <v>986.57583335930201</v>
      </c>
      <c r="BX63">
        <v>366.76334043675001</v>
      </c>
      <c r="BY63">
        <v>5330.4157142419299</v>
      </c>
      <c r="CA63">
        <v>3.5844046001718997E-2</v>
      </c>
      <c r="CB63">
        <v>9.68408411725758</v>
      </c>
      <c r="CC63">
        <v>99.468529378663902</v>
      </c>
      <c r="CD63">
        <v>774.13678262811504</v>
      </c>
      <c r="CE63">
        <v>511.94330838052099</v>
      </c>
      <c r="CF63">
        <v>9200.1750362079692</v>
      </c>
      <c r="CH63">
        <v>1.8851925224489498E-2</v>
      </c>
      <c r="CI63">
        <v>9.9858321181324108</v>
      </c>
      <c r="CJ63">
        <v>96.258512251400205</v>
      </c>
      <c r="CK63">
        <v>335.09352557327702</v>
      </c>
      <c r="CL63">
        <v>302.164242390141</v>
      </c>
      <c r="CM63">
        <v>9269.6647536315704</v>
      </c>
      <c r="CO63">
        <v>9.9629235602291093</v>
      </c>
      <c r="CP63">
        <v>4.6562679369889199</v>
      </c>
      <c r="CQ63">
        <v>99.921029444770696</v>
      </c>
      <c r="CR63">
        <v>902.13799763615202</v>
      </c>
      <c r="CS63">
        <v>316.98623071143101</v>
      </c>
      <c r="CT63">
        <v>1034.9418720014201</v>
      </c>
      <c r="CV63">
        <v>4.5272988379412002E-2</v>
      </c>
      <c r="CW63">
        <v>5.4987460108240098</v>
      </c>
      <c r="CX63">
        <v>9.0533680544685094E-2</v>
      </c>
      <c r="CY63">
        <v>446.84407186769801</v>
      </c>
      <c r="CZ63">
        <v>312.19939450761098</v>
      </c>
      <c r="DA63">
        <v>9656.4019174374607</v>
      </c>
      <c r="DC63">
        <v>9.9948776950632698</v>
      </c>
      <c r="DD63">
        <v>3.6070659431685002</v>
      </c>
      <c r="DE63">
        <v>92.818159461157293</v>
      </c>
      <c r="DF63">
        <v>984.80672313613104</v>
      </c>
      <c r="DG63">
        <v>309.78388853389498</v>
      </c>
      <c r="DH63">
        <v>1249.5292116645701</v>
      </c>
      <c r="DJ63">
        <v>0.15093382427410501</v>
      </c>
      <c r="DK63">
        <v>8.0823945757889408</v>
      </c>
      <c r="DL63">
        <v>99.971939217550798</v>
      </c>
      <c r="DM63">
        <v>110.920020218594</v>
      </c>
      <c r="DN63">
        <v>433.12155329388798</v>
      </c>
      <c r="DO63">
        <v>8448.68388728641</v>
      </c>
      <c r="DQ63">
        <v>0.67037015871872296</v>
      </c>
      <c r="DR63">
        <v>8.0741001912951091</v>
      </c>
      <c r="DS63">
        <v>98.882882713306998</v>
      </c>
      <c r="DT63">
        <v>236.55345515838201</v>
      </c>
      <c r="DU63">
        <v>461.473916033119</v>
      </c>
      <c r="DV63">
        <v>8543.4249273044607</v>
      </c>
      <c r="DX63">
        <v>9.9992213668044592</v>
      </c>
      <c r="DY63">
        <v>3.6322322688555699</v>
      </c>
      <c r="DZ63">
        <v>91.469561542590498</v>
      </c>
      <c r="EA63">
        <v>955.95735875142896</v>
      </c>
      <c r="EB63">
        <v>428.80651702652602</v>
      </c>
      <c r="EC63">
        <v>614.81890540637198</v>
      </c>
      <c r="EE63">
        <v>9.9968344748079101</v>
      </c>
      <c r="EF63">
        <v>4.0490777628779702</v>
      </c>
      <c r="EG63">
        <v>91.218630857918399</v>
      </c>
      <c r="EH63">
        <v>936.45251647641805</v>
      </c>
      <c r="EI63">
        <v>203.517150745831</v>
      </c>
      <c r="EJ63">
        <v>4089.2165310635901</v>
      </c>
    </row>
    <row r="64" spans="2:140" x14ac:dyDescent="0.2">
      <c r="B64">
        <v>9.9961151985844108</v>
      </c>
      <c r="C64">
        <v>3.9947983494336898</v>
      </c>
      <c r="D64">
        <v>94.7443726750205</v>
      </c>
      <c r="E64">
        <v>945.545868688165</v>
      </c>
      <c r="F64">
        <v>490.614669184869</v>
      </c>
      <c r="G64">
        <v>8021.9873013469896</v>
      </c>
      <c r="I64">
        <v>1.0297454040404501E-3</v>
      </c>
      <c r="J64">
        <v>9.1120211518514491</v>
      </c>
      <c r="K64">
        <v>91.646104724348703</v>
      </c>
      <c r="L64">
        <v>82.724697076919099</v>
      </c>
      <c r="M64">
        <v>536.24006060761894</v>
      </c>
      <c r="N64">
        <v>8913.4013765099007</v>
      </c>
      <c r="P64">
        <v>1.1388126645892199E-2</v>
      </c>
      <c r="Q64">
        <v>9.9625617179841601</v>
      </c>
      <c r="R64">
        <v>99.029404940005094</v>
      </c>
      <c r="S64">
        <v>949.34039704333702</v>
      </c>
      <c r="T64">
        <v>355.42754981685698</v>
      </c>
      <c r="U64">
        <v>9084.8955240562209</v>
      </c>
      <c r="W64">
        <v>2.2869185665097698E-3</v>
      </c>
      <c r="X64">
        <v>9.9757767397981993</v>
      </c>
      <c r="Y64">
        <v>95.643080035804999</v>
      </c>
      <c r="Z64">
        <v>106.01556796767601</v>
      </c>
      <c r="AA64">
        <v>396.485326753408</v>
      </c>
      <c r="AB64">
        <v>9348.8031339046192</v>
      </c>
      <c r="AD64">
        <v>6.6981738390667803E-2</v>
      </c>
      <c r="AE64">
        <v>9.7482220230663508</v>
      </c>
      <c r="AF64">
        <v>98.4252343955133</v>
      </c>
      <c r="AG64">
        <v>962.75716284284999</v>
      </c>
      <c r="AH64">
        <v>469.33039925391603</v>
      </c>
      <c r="AI64">
        <v>9401.7354810769702</v>
      </c>
      <c r="AK64">
        <v>4.2302951576664097E-2</v>
      </c>
      <c r="AL64">
        <v>9.9772744458544995</v>
      </c>
      <c r="AM64">
        <v>97.357770078862004</v>
      </c>
      <c r="AN64">
        <v>166.93760684979301</v>
      </c>
      <c r="AO64">
        <v>509.42875952574099</v>
      </c>
      <c r="AP64">
        <v>8968.9127469467494</v>
      </c>
      <c r="AR64">
        <v>9.9998435178284097</v>
      </c>
      <c r="AS64">
        <v>3.7876023081229202</v>
      </c>
      <c r="AT64">
        <v>96.045014816219904</v>
      </c>
      <c r="AU64">
        <v>969.31746632202305</v>
      </c>
      <c r="AV64">
        <v>342.08494410761102</v>
      </c>
      <c r="AW64">
        <v>1356.43609961532</v>
      </c>
      <c r="AY64">
        <v>0.23783345819007801</v>
      </c>
      <c r="AZ64">
        <v>9.5425457424962694</v>
      </c>
      <c r="BA64">
        <v>92.529776474016302</v>
      </c>
      <c r="BB64">
        <v>888.56547179440895</v>
      </c>
      <c r="BC64">
        <v>556.30917173857097</v>
      </c>
      <c r="BD64">
        <v>8768.8349257076698</v>
      </c>
      <c r="BF64">
        <v>9.9869705771447101</v>
      </c>
      <c r="BG64">
        <v>4.4418981226280296</v>
      </c>
      <c r="BH64">
        <v>99.563273850166794</v>
      </c>
      <c r="BI64">
        <v>946.25693964772097</v>
      </c>
      <c r="BJ64">
        <v>346.56445089542802</v>
      </c>
      <c r="BK64">
        <v>2630.4908023176299</v>
      </c>
      <c r="BM64">
        <v>9.9983027745942099</v>
      </c>
      <c r="BN64">
        <v>4.2039191963873304</v>
      </c>
      <c r="BO64">
        <v>97.051654142895899</v>
      </c>
      <c r="BP64">
        <v>884.97315889695597</v>
      </c>
      <c r="BQ64">
        <v>269.33814737995101</v>
      </c>
      <c r="BR64">
        <v>4880.1480553996798</v>
      </c>
      <c r="BT64">
        <v>9.9997508184960697</v>
      </c>
      <c r="BU64">
        <v>3.5309767365179199</v>
      </c>
      <c r="BV64">
        <v>84.011016433812998</v>
      </c>
      <c r="BW64">
        <v>986.62941867131303</v>
      </c>
      <c r="BX64">
        <v>360.50229415696703</v>
      </c>
      <c r="BY64">
        <v>4627.9205098263401</v>
      </c>
      <c r="CA64">
        <v>4.3377940322195697E-3</v>
      </c>
      <c r="CB64">
        <v>9.91489286088723</v>
      </c>
      <c r="CC64">
        <v>97.027365202806905</v>
      </c>
      <c r="CD64">
        <v>871.00099356264195</v>
      </c>
      <c r="CE64">
        <v>504.24045607458402</v>
      </c>
      <c r="CF64">
        <v>9206.6725138484107</v>
      </c>
      <c r="CH64">
        <v>9.9941814540086291</v>
      </c>
      <c r="CI64">
        <v>3.5106272743944902</v>
      </c>
      <c r="CJ64">
        <v>85.042031813853498</v>
      </c>
      <c r="CK64">
        <v>922.57578006814003</v>
      </c>
      <c r="CL64">
        <v>288.128285410557</v>
      </c>
      <c r="CM64">
        <v>1452.5890010135399</v>
      </c>
      <c r="CO64">
        <v>9.9929969245605399</v>
      </c>
      <c r="CP64">
        <v>4.2689004824821399</v>
      </c>
      <c r="CQ64">
        <v>99.213771960914798</v>
      </c>
      <c r="CR64">
        <v>902.158432434053</v>
      </c>
      <c r="CS64">
        <v>326.36734801461802</v>
      </c>
      <c r="CT64">
        <v>949.45626437127999</v>
      </c>
      <c r="CV64">
        <v>2.4475251935078501E-2</v>
      </c>
      <c r="CW64">
        <v>9.9743538059679508</v>
      </c>
      <c r="CX64">
        <v>93.916942204447594</v>
      </c>
      <c r="CY64">
        <v>904.17378400172402</v>
      </c>
      <c r="CZ64">
        <v>397.652795826518</v>
      </c>
      <c r="DA64">
        <v>9343.9447348901103</v>
      </c>
      <c r="DC64">
        <v>3.1704150423382503E-2</v>
      </c>
      <c r="DD64">
        <v>9.9548160134609205</v>
      </c>
      <c r="DE64">
        <v>95.313884196388102</v>
      </c>
      <c r="DF64">
        <v>965.02175987256305</v>
      </c>
      <c r="DG64">
        <v>386.82049368590799</v>
      </c>
      <c r="DH64">
        <v>8538.6004602398898</v>
      </c>
      <c r="DJ64">
        <v>1.17397631119303E-2</v>
      </c>
      <c r="DK64">
        <v>9.9199650564353696</v>
      </c>
      <c r="DL64">
        <v>94.927112620116802</v>
      </c>
      <c r="DM64">
        <v>914.96561126598397</v>
      </c>
      <c r="DN64">
        <v>377.16231247479402</v>
      </c>
      <c r="DO64">
        <v>8223.1253437039504</v>
      </c>
      <c r="DQ64">
        <v>9.9946555410870808</v>
      </c>
      <c r="DR64">
        <v>4.3083496785377298</v>
      </c>
      <c r="DS64">
        <v>94.949642674734505</v>
      </c>
      <c r="DT64">
        <v>988.83933821954702</v>
      </c>
      <c r="DU64">
        <v>306.97054694672801</v>
      </c>
      <c r="DV64">
        <v>2004.05165166189</v>
      </c>
      <c r="DX64">
        <v>0.16916320856337599</v>
      </c>
      <c r="DY64">
        <v>8.8048527022332994</v>
      </c>
      <c r="DZ64">
        <v>99.518463539902996</v>
      </c>
      <c r="EA64">
        <v>103.734358140181</v>
      </c>
      <c r="EB64">
        <v>273.555146105853</v>
      </c>
      <c r="EC64">
        <v>8735.2226638889006</v>
      </c>
      <c r="EE64">
        <v>9.9983768624843492</v>
      </c>
      <c r="EF64">
        <v>4.0270684068872198</v>
      </c>
      <c r="EG64">
        <v>89.310496573462899</v>
      </c>
      <c r="EH64">
        <v>936.44284228570098</v>
      </c>
      <c r="EI64">
        <v>200.92401549524001</v>
      </c>
      <c r="EJ64">
        <v>4078.0455842579199</v>
      </c>
    </row>
    <row r="65" spans="2:140" x14ac:dyDescent="0.2">
      <c r="B65">
        <v>0.20797694590945601</v>
      </c>
      <c r="C65">
        <v>5.8401624831219996</v>
      </c>
      <c r="D65">
        <v>1.3689927009193501</v>
      </c>
      <c r="E65">
        <v>455.38518512476497</v>
      </c>
      <c r="F65">
        <v>620.14024067616697</v>
      </c>
      <c r="G65">
        <v>9122.6715265391103</v>
      </c>
      <c r="I65">
        <v>9.9943767798940808</v>
      </c>
      <c r="J65">
        <v>4.0725324678488004</v>
      </c>
      <c r="K65">
        <v>98.574187707559702</v>
      </c>
      <c r="L65">
        <v>964.60098118057795</v>
      </c>
      <c r="M65">
        <v>426.264521034273</v>
      </c>
      <c r="N65">
        <v>211.908089587707</v>
      </c>
      <c r="P65">
        <v>9.9983583613200295</v>
      </c>
      <c r="Q65">
        <v>3.6986789880717899</v>
      </c>
      <c r="R65">
        <v>94.769917627852806</v>
      </c>
      <c r="S65">
        <v>972.86559674162402</v>
      </c>
      <c r="T65">
        <v>398.63122371161302</v>
      </c>
      <c r="U65">
        <v>2317.4503704112599</v>
      </c>
      <c r="W65">
        <v>8.9777368680160705E-3</v>
      </c>
      <c r="X65">
        <v>9.9718850735210705</v>
      </c>
      <c r="Y65">
        <v>94.833265773727902</v>
      </c>
      <c r="Z65">
        <v>963.60127030183799</v>
      </c>
      <c r="AA65">
        <v>439.14209076751501</v>
      </c>
      <c r="AB65">
        <v>9353.9447435612892</v>
      </c>
      <c r="AD65">
        <v>9.9842015191750093</v>
      </c>
      <c r="AE65">
        <v>4.6795017408722801</v>
      </c>
      <c r="AF65">
        <v>99.384739544236197</v>
      </c>
      <c r="AG65">
        <v>992.05114369201397</v>
      </c>
      <c r="AH65">
        <v>430.78627806895901</v>
      </c>
      <c r="AI65">
        <v>961.15265435331503</v>
      </c>
      <c r="AK65">
        <v>0.312134538172048</v>
      </c>
      <c r="AL65">
        <v>7.4891498559084901</v>
      </c>
      <c r="AM65">
        <v>99.955817133201904</v>
      </c>
      <c r="AN65">
        <v>203.40506020748899</v>
      </c>
      <c r="AO65">
        <v>899.39973167182904</v>
      </c>
      <c r="AP65">
        <v>8764.7746540019198</v>
      </c>
      <c r="AR65">
        <v>9.9998940755286405</v>
      </c>
      <c r="AS65">
        <v>3.76254603034358</v>
      </c>
      <c r="AT65">
        <v>95.785501257438298</v>
      </c>
      <c r="AU65">
        <v>969.32820498504304</v>
      </c>
      <c r="AV65">
        <v>342.03695062526702</v>
      </c>
      <c r="AW65">
        <v>1350.5306530294899</v>
      </c>
      <c r="AY65">
        <v>0.162856659321234</v>
      </c>
      <c r="AZ65">
        <v>9.5892931246187398</v>
      </c>
      <c r="BA65">
        <v>96.525420601284097</v>
      </c>
      <c r="BB65">
        <v>876.91709894490998</v>
      </c>
      <c r="BC65">
        <v>616.61270443752699</v>
      </c>
      <c r="BD65">
        <v>8785.7519808011693</v>
      </c>
      <c r="BF65">
        <v>6.5331923196792499E-2</v>
      </c>
      <c r="BG65">
        <v>9.7691955457566895</v>
      </c>
      <c r="BH65">
        <v>97.661553808852105</v>
      </c>
      <c r="BI65">
        <v>116.047484057818</v>
      </c>
      <c r="BJ65">
        <v>476.984745690061</v>
      </c>
      <c r="BK65">
        <v>7921.3974984428996</v>
      </c>
      <c r="BM65">
        <v>9.9947967565589106</v>
      </c>
      <c r="BN65">
        <v>4.1245124478255404</v>
      </c>
      <c r="BO65">
        <v>97.0927316779037</v>
      </c>
      <c r="BP65">
        <v>885.68412437443999</v>
      </c>
      <c r="BQ65">
        <v>261.515051411027</v>
      </c>
      <c r="BR65">
        <v>6740.0055486845604</v>
      </c>
      <c r="BT65">
        <v>9.9841186652729998</v>
      </c>
      <c r="BU65">
        <v>3.8041696957040299</v>
      </c>
      <c r="BV65">
        <v>83.040729572344006</v>
      </c>
      <c r="BW65">
        <v>986.67086411582204</v>
      </c>
      <c r="BX65">
        <v>358.48514064378901</v>
      </c>
      <c r="BY65">
        <v>4609.9900881188496</v>
      </c>
      <c r="CA65">
        <v>9.9975557049413499</v>
      </c>
      <c r="CB65">
        <v>3.7028518527418899</v>
      </c>
      <c r="CC65">
        <v>95.093586525624801</v>
      </c>
      <c r="CD65">
        <v>899.41225063639297</v>
      </c>
      <c r="CE65">
        <v>179.847205571773</v>
      </c>
      <c r="CF65">
        <v>2501.09408592112</v>
      </c>
      <c r="CH65">
        <v>1.51896884715486E-2</v>
      </c>
      <c r="CI65">
        <v>9.7868326058128403</v>
      </c>
      <c r="CJ65">
        <v>97.315536458302105</v>
      </c>
      <c r="CK65">
        <v>916.84798942389602</v>
      </c>
      <c r="CL65">
        <v>335.79754266076401</v>
      </c>
      <c r="CM65">
        <v>9273.3640156094098</v>
      </c>
      <c r="CO65">
        <v>5.1659079606386597E-2</v>
      </c>
      <c r="CP65">
        <v>7.4577800745831997</v>
      </c>
      <c r="CQ65">
        <v>99.979045282506206</v>
      </c>
      <c r="CR65">
        <v>226.09764847150299</v>
      </c>
      <c r="CS65">
        <v>704.72590350941005</v>
      </c>
      <c r="CT65">
        <v>9265.6884833737895</v>
      </c>
      <c r="CV65">
        <v>6.0620548261752401E-3</v>
      </c>
      <c r="CW65">
        <v>9.9820133703412193</v>
      </c>
      <c r="CX65">
        <v>91.824669974413396</v>
      </c>
      <c r="CY65">
        <v>165.140501474454</v>
      </c>
      <c r="CZ65">
        <v>398.28461923811699</v>
      </c>
      <c r="DA65">
        <v>9290.3606917258603</v>
      </c>
      <c r="DC65">
        <v>9.9950470984981106</v>
      </c>
      <c r="DD65">
        <v>3.6433433084159401</v>
      </c>
      <c r="DE65">
        <v>95.020330043747293</v>
      </c>
      <c r="DF65">
        <v>983.90827824651899</v>
      </c>
      <c r="DG65">
        <v>310.36941153227099</v>
      </c>
      <c r="DH65">
        <v>1246.0540012028</v>
      </c>
      <c r="DJ65">
        <v>9.9963726634219601</v>
      </c>
      <c r="DK65">
        <v>4.6386344515696898</v>
      </c>
      <c r="DL65">
        <v>97.750964430617302</v>
      </c>
      <c r="DM65">
        <v>910.82786916468604</v>
      </c>
      <c r="DN65">
        <v>349.18040310566198</v>
      </c>
      <c r="DO65">
        <v>1613.7659877691599</v>
      </c>
      <c r="DQ65">
        <v>8.8279899812793203E-2</v>
      </c>
      <c r="DR65">
        <v>8.7420928657909105</v>
      </c>
      <c r="DS65">
        <v>99.417613550669799</v>
      </c>
      <c r="DT65">
        <v>821.38907297052697</v>
      </c>
      <c r="DU65">
        <v>440.664160651842</v>
      </c>
      <c r="DV65">
        <v>8531.2595543961997</v>
      </c>
      <c r="DX65">
        <v>9.9986668643721899</v>
      </c>
      <c r="DY65">
        <v>3.6383262158524601</v>
      </c>
      <c r="DZ65">
        <v>88.997490233797905</v>
      </c>
      <c r="EA65">
        <v>956.11969745377803</v>
      </c>
      <c r="EB65">
        <v>427.69882019001301</v>
      </c>
      <c r="EC65">
        <v>614.40858022666805</v>
      </c>
      <c r="EE65">
        <v>9.9945907987347997</v>
      </c>
      <c r="EF65">
        <v>4.04304314696261</v>
      </c>
      <c r="EG65">
        <v>95.503924390029994</v>
      </c>
      <c r="EH65">
        <v>936.60229716337597</v>
      </c>
      <c r="EI65">
        <v>217.00014151866401</v>
      </c>
      <c r="EJ65">
        <v>5706.2485971840097</v>
      </c>
    </row>
    <row r="66" spans="2:140" x14ac:dyDescent="0.2">
      <c r="B66">
        <v>0.31866421755747698</v>
      </c>
      <c r="C66">
        <v>8.5337602232161007</v>
      </c>
      <c r="D66">
        <v>90.077600505935493</v>
      </c>
      <c r="E66">
        <v>907.76185073245995</v>
      </c>
      <c r="F66">
        <v>571.74339997359004</v>
      </c>
      <c r="G66">
        <v>9135.0569437177892</v>
      </c>
      <c r="I66">
        <v>9.9973026679755606</v>
      </c>
      <c r="J66">
        <v>4.0534307364536302</v>
      </c>
      <c r="K66">
        <v>95.645890834754695</v>
      </c>
      <c r="L66">
        <v>964.82257996927603</v>
      </c>
      <c r="M66">
        <v>421.22454741799601</v>
      </c>
      <c r="N66">
        <v>215.63451448797301</v>
      </c>
      <c r="P66">
        <v>5.7414261779288399E-2</v>
      </c>
      <c r="Q66">
        <v>9.7917147755316503</v>
      </c>
      <c r="R66">
        <v>97.868420081331493</v>
      </c>
      <c r="S66">
        <v>207.408585751841</v>
      </c>
      <c r="T66">
        <v>446.31433419498802</v>
      </c>
      <c r="U66">
        <v>9253.9887157708108</v>
      </c>
      <c r="W66">
        <v>1.3997675129716201E-2</v>
      </c>
      <c r="X66">
        <v>9.9840715178451998</v>
      </c>
      <c r="Y66">
        <v>96.469221384948099</v>
      </c>
      <c r="Z66">
        <v>964.02282765713005</v>
      </c>
      <c r="AA66">
        <v>431.04280563047502</v>
      </c>
      <c r="AB66">
        <v>9350.2471120251794</v>
      </c>
      <c r="AD66">
        <v>0.552389011068947</v>
      </c>
      <c r="AE66">
        <v>7.56947292803408</v>
      </c>
      <c r="AF66">
        <v>2.8266666523650799E-2</v>
      </c>
      <c r="AG66">
        <v>321.56777678941899</v>
      </c>
      <c r="AH66">
        <v>1035.8499969720001</v>
      </c>
      <c r="AI66">
        <v>9651.2184392038707</v>
      </c>
      <c r="AK66">
        <v>4.4526567745976499E-2</v>
      </c>
      <c r="AL66">
        <v>9.9771582229640998</v>
      </c>
      <c r="AM66">
        <v>98.442012854452798</v>
      </c>
      <c r="AN66">
        <v>165.42508319271499</v>
      </c>
      <c r="AO66">
        <v>524.70124800184601</v>
      </c>
      <c r="AP66">
        <v>8952.1211945510604</v>
      </c>
      <c r="AR66">
        <v>4.01838497772583E-2</v>
      </c>
      <c r="AS66">
        <v>9.6396539277000493</v>
      </c>
      <c r="AT66">
        <v>95.403659059035903</v>
      </c>
      <c r="AU66">
        <v>260.50037936650301</v>
      </c>
      <c r="AV66">
        <v>534.38820896579102</v>
      </c>
      <c r="AW66">
        <v>9536.2895425351599</v>
      </c>
      <c r="AY66">
        <v>6.9994771348146897E-2</v>
      </c>
      <c r="AZ66">
        <v>9.6897388815500403</v>
      </c>
      <c r="BA66">
        <v>98.366033129243903</v>
      </c>
      <c r="BB66">
        <v>39.714315169751799</v>
      </c>
      <c r="BC66">
        <v>922.25636168975598</v>
      </c>
      <c r="BD66">
        <v>8889.2166150661396</v>
      </c>
      <c r="BF66">
        <v>9.9881249512167898</v>
      </c>
      <c r="BG66">
        <v>4.4998600291883699</v>
      </c>
      <c r="BH66">
        <v>99.611442682621302</v>
      </c>
      <c r="BI66">
        <v>946.36526137682097</v>
      </c>
      <c r="BJ66">
        <v>345.12194782110498</v>
      </c>
      <c r="BK66">
        <v>1636.08289991219</v>
      </c>
      <c r="BM66">
        <v>9.9997192643006194</v>
      </c>
      <c r="BN66">
        <v>4.0260353628647998</v>
      </c>
      <c r="BO66">
        <v>86.610548214147002</v>
      </c>
      <c r="BP66">
        <v>886.13451345098997</v>
      </c>
      <c r="BQ66">
        <v>273.90927052893198</v>
      </c>
      <c r="BR66">
        <v>877.60409942557999</v>
      </c>
      <c r="BT66">
        <v>6.9947400069815896E-2</v>
      </c>
      <c r="BU66">
        <v>8.9689301798324106</v>
      </c>
      <c r="BV66">
        <v>99.754371493713705</v>
      </c>
      <c r="BW66">
        <v>861.11653495065104</v>
      </c>
      <c r="BX66">
        <v>451.13937515586002</v>
      </c>
      <c r="BY66">
        <v>8520.2179010011605</v>
      </c>
      <c r="CA66">
        <v>1.37891003830074E-2</v>
      </c>
      <c r="CB66">
        <v>9.9896583006330104</v>
      </c>
      <c r="CC66">
        <v>96.955694170889004</v>
      </c>
      <c r="CD66">
        <v>871.28717669438004</v>
      </c>
      <c r="CE66">
        <v>505.015315707865</v>
      </c>
      <c r="CF66">
        <v>9202.8328504709498</v>
      </c>
      <c r="CH66">
        <v>1.68773507462616E-2</v>
      </c>
      <c r="CI66">
        <v>9.6364212874534694</v>
      </c>
      <c r="CJ66">
        <v>97.637029149769006</v>
      </c>
      <c r="CK66">
        <v>753.691753219823</v>
      </c>
      <c r="CL66">
        <v>327.80782845578801</v>
      </c>
      <c r="CM66">
        <v>9305.3659089586399</v>
      </c>
      <c r="CO66">
        <v>1.83509422709855E-2</v>
      </c>
      <c r="CP66">
        <v>9.7153698261742996</v>
      </c>
      <c r="CQ66">
        <v>99.457580017855804</v>
      </c>
      <c r="CR66">
        <v>98.932121443658204</v>
      </c>
      <c r="CS66">
        <v>625.34849986247605</v>
      </c>
      <c r="CT66">
        <v>9232.1331715075303</v>
      </c>
      <c r="CV66">
        <v>4.2478965993913903E-2</v>
      </c>
      <c r="CW66">
        <v>9.85984132850073</v>
      </c>
      <c r="CX66">
        <v>96.326377636253596</v>
      </c>
      <c r="CY66">
        <v>901.70234223901195</v>
      </c>
      <c r="CZ66">
        <v>398.08418422222098</v>
      </c>
      <c r="DA66">
        <v>9338.4640213647508</v>
      </c>
      <c r="DC66">
        <v>3.8316577012251697E-2</v>
      </c>
      <c r="DD66">
        <v>9.2299728078073109</v>
      </c>
      <c r="DE66">
        <v>98.789640627532904</v>
      </c>
      <c r="DF66">
        <v>792.60738532405003</v>
      </c>
      <c r="DG66">
        <v>419.40628915031903</v>
      </c>
      <c r="DH66">
        <v>8648.3909051089995</v>
      </c>
      <c r="DJ66">
        <v>9.9736445511419198</v>
      </c>
      <c r="DK66">
        <v>3.91388311074815</v>
      </c>
      <c r="DL66">
        <v>97.226627268327405</v>
      </c>
      <c r="DM66">
        <v>910.842876952344</v>
      </c>
      <c r="DN66">
        <v>345.17340490270698</v>
      </c>
      <c r="DO66">
        <v>1598.1895440656599</v>
      </c>
      <c r="DQ66">
        <v>9.9950917572535705</v>
      </c>
      <c r="DR66">
        <v>4.30112267603623</v>
      </c>
      <c r="DS66">
        <v>94.082440478635405</v>
      </c>
      <c r="DT66">
        <v>988.54830095890804</v>
      </c>
      <c r="DU66">
        <v>306.16410282068603</v>
      </c>
      <c r="DV66">
        <v>2004.81666576722</v>
      </c>
      <c r="DX66">
        <v>9.9968311046675105</v>
      </c>
      <c r="DY66">
        <v>5.6600097518519297</v>
      </c>
      <c r="DZ66">
        <v>96.526829012277304</v>
      </c>
      <c r="EA66">
        <v>955.35681523452297</v>
      </c>
      <c r="EB66">
        <v>449.04696728529399</v>
      </c>
      <c r="EC66">
        <v>617.876406862046</v>
      </c>
      <c r="EE66">
        <v>9.9983528725628794</v>
      </c>
      <c r="EF66">
        <v>4.6720043943344303</v>
      </c>
      <c r="EG66">
        <v>95.877806383757601</v>
      </c>
      <c r="EH66">
        <v>932.89547988553602</v>
      </c>
      <c r="EI66">
        <v>241.467849956826</v>
      </c>
      <c r="EJ66">
        <v>7423.0935842151302</v>
      </c>
    </row>
    <row r="67" spans="2:140" x14ac:dyDescent="0.2">
      <c r="B67">
        <v>9.9964009678604597</v>
      </c>
      <c r="C67">
        <v>3.9882326187311099</v>
      </c>
      <c r="D67">
        <v>95.729241079643799</v>
      </c>
      <c r="E67">
        <v>940.82546339679504</v>
      </c>
      <c r="F67">
        <v>483.881750989919</v>
      </c>
      <c r="G67">
        <v>659.86106134693102</v>
      </c>
      <c r="I67">
        <v>9.9826364839997197</v>
      </c>
      <c r="J67">
        <v>4.9919994503869001</v>
      </c>
      <c r="K67">
        <v>99.233529730145705</v>
      </c>
      <c r="L67">
        <v>964.72294568712198</v>
      </c>
      <c r="M67">
        <v>436.08477775468901</v>
      </c>
      <c r="N67">
        <v>206.52796265876</v>
      </c>
      <c r="P67">
        <v>9.9999304478068805</v>
      </c>
      <c r="Q67">
        <v>3.57306758385876</v>
      </c>
      <c r="R67">
        <v>89.018465235737807</v>
      </c>
      <c r="S67">
        <v>972.96332783923106</v>
      </c>
      <c r="T67">
        <v>400.182954928215</v>
      </c>
      <c r="U67">
        <v>2291.10690395048</v>
      </c>
      <c r="W67">
        <v>2.26536650566093E-2</v>
      </c>
      <c r="X67">
        <v>9.1845350361639806</v>
      </c>
      <c r="Y67">
        <v>99.880412310800395</v>
      </c>
      <c r="Z67">
        <v>791.68670138627397</v>
      </c>
      <c r="AA67">
        <v>425.01786696309102</v>
      </c>
      <c r="AB67">
        <v>9348.3163860963505</v>
      </c>
      <c r="AD67">
        <v>7.1120100907457601E-2</v>
      </c>
      <c r="AE67">
        <v>8.9380297556743802</v>
      </c>
      <c r="AF67">
        <v>99.536964675632106</v>
      </c>
      <c r="AG67">
        <v>851.55947054672504</v>
      </c>
      <c r="AH67">
        <v>486.67317540382902</v>
      </c>
      <c r="AI67">
        <v>9402.00493804283</v>
      </c>
      <c r="AK67">
        <v>2.8213016730368998E-2</v>
      </c>
      <c r="AL67">
        <v>8.8546484514891795</v>
      </c>
      <c r="AM67">
        <v>99.814900326013898</v>
      </c>
      <c r="AN67">
        <v>928.75081646611</v>
      </c>
      <c r="AO67">
        <v>493.61467941243501</v>
      </c>
      <c r="AP67">
        <v>8983.9736322765602</v>
      </c>
      <c r="AR67">
        <v>9.9984820395297405</v>
      </c>
      <c r="AS67">
        <v>4.2179730589864102</v>
      </c>
      <c r="AT67">
        <v>97.369987163347602</v>
      </c>
      <c r="AU67">
        <v>969.19842105493899</v>
      </c>
      <c r="AV67">
        <v>343.69300150397203</v>
      </c>
      <c r="AW67">
        <v>3823.54428350936</v>
      </c>
      <c r="AY67">
        <v>9.9995967207479595</v>
      </c>
      <c r="AZ67">
        <v>4.0563544230411503</v>
      </c>
      <c r="BA67">
        <v>93.153504234388294</v>
      </c>
      <c r="BB67">
        <v>901.11383119353604</v>
      </c>
      <c r="BC67">
        <v>454.06002660934701</v>
      </c>
      <c r="BD67">
        <v>2314.96157608562</v>
      </c>
      <c r="BF67">
        <v>9.9922565311288007</v>
      </c>
      <c r="BG67">
        <v>4.0011006527533102</v>
      </c>
      <c r="BH67">
        <v>99.567205486616103</v>
      </c>
      <c r="BI67">
        <v>947.07128023131202</v>
      </c>
      <c r="BJ67">
        <v>346.23678975755598</v>
      </c>
      <c r="BK67">
        <v>4172.5942272128495</v>
      </c>
      <c r="BM67">
        <v>9.9995252878027792</v>
      </c>
      <c r="BN67">
        <v>4.0328846297852801</v>
      </c>
      <c r="BO67">
        <v>89.317226302025404</v>
      </c>
      <c r="BP67">
        <v>886.10534462299097</v>
      </c>
      <c r="BQ67">
        <v>273.25359200470501</v>
      </c>
      <c r="BR67">
        <v>885.93179307139599</v>
      </c>
      <c r="BT67">
        <v>9.9923211252947901</v>
      </c>
      <c r="BU67">
        <v>3.6935625587305601</v>
      </c>
      <c r="BV67">
        <v>86.107157531588598</v>
      </c>
      <c r="BW67">
        <v>986.61882628278897</v>
      </c>
      <c r="BX67">
        <v>372.21964170574302</v>
      </c>
      <c r="BY67">
        <v>6141.3852604616204</v>
      </c>
      <c r="CA67">
        <v>1.47499691995028E-2</v>
      </c>
      <c r="CB67">
        <v>9.9859050083463998</v>
      </c>
      <c r="CC67">
        <v>95.298467091866897</v>
      </c>
      <c r="CD67">
        <v>869.50995532581203</v>
      </c>
      <c r="CE67">
        <v>501.253714436736</v>
      </c>
      <c r="CF67">
        <v>9203.5451299889301</v>
      </c>
      <c r="CH67">
        <v>1.7744086335474699E-2</v>
      </c>
      <c r="CI67">
        <v>9.6023295006134806</v>
      </c>
      <c r="CJ67">
        <v>97.700071529354005</v>
      </c>
      <c r="CK67">
        <v>768.52623885641594</v>
      </c>
      <c r="CL67">
        <v>339.08141402901703</v>
      </c>
      <c r="CM67">
        <v>9299.8471009526293</v>
      </c>
      <c r="CO67">
        <v>9.9887136194412598</v>
      </c>
      <c r="CP67">
        <v>3.7164525281539</v>
      </c>
      <c r="CQ67">
        <v>93.711248448681602</v>
      </c>
      <c r="CR67">
        <v>902.37693560162404</v>
      </c>
      <c r="CS67">
        <v>326.50939253254001</v>
      </c>
      <c r="CT67">
        <v>783.67749023545502</v>
      </c>
      <c r="CV67">
        <v>4.9641315612966398E-2</v>
      </c>
      <c r="CW67">
        <v>5.7515338662520197</v>
      </c>
      <c r="CX67">
        <v>0.108188675627715</v>
      </c>
      <c r="CY67">
        <v>447.76497385622997</v>
      </c>
      <c r="CZ67">
        <v>311.84609630209599</v>
      </c>
      <c r="DA67">
        <v>9655.9984879341991</v>
      </c>
      <c r="DC67">
        <v>6.0918595766425103E-2</v>
      </c>
      <c r="DD67">
        <v>9.9431872875334193</v>
      </c>
      <c r="DE67">
        <v>93.983684050161997</v>
      </c>
      <c r="DF67">
        <v>965.201254701435</v>
      </c>
      <c r="DG67">
        <v>379.30398888013502</v>
      </c>
      <c r="DH67">
        <v>8598.43448176942</v>
      </c>
      <c r="DJ67">
        <v>9.9987783235162908</v>
      </c>
      <c r="DK67">
        <v>3.8028811210651998</v>
      </c>
      <c r="DL67">
        <v>94.446452730686104</v>
      </c>
      <c r="DM67">
        <v>910.56235878771997</v>
      </c>
      <c r="DN67">
        <v>339.170272596551</v>
      </c>
      <c r="DO67">
        <v>1597.2482692165399</v>
      </c>
      <c r="DQ67">
        <v>7.6057604530460204E-2</v>
      </c>
      <c r="DR67">
        <v>9.1240111086742601</v>
      </c>
      <c r="DS67">
        <v>98.887581127175594</v>
      </c>
      <c r="DT67">
        <v>731.30233435380899</v>
      </c>
      <c r="DU67">
        <v>447.59149255852702</v>
      </c>
      <c r="DV67">
        <v>8530.5162824506806</v>
      </c>
      <c r="DX67">
        <v>9.9988450492340597</v>
      </c>
      <c r="DY67">
        <v>3.6251337578426699</v>
      </c>
      <c r="DZ67">
        <v>88.054367504350793</v>
      </c>
      <c r="EA67">
        <v>956.16975384933301</v>
      </c>
      <c r="EB67">
        <v>427.48317128980301</v>
      </c>
      <c r="EC67">
        <v>613.99306153610598</v>
      </c>
      <c r="EE67">
        <v>9.9899121766160199</v>
      </c>
      <c r="EF67">
        <v>4.1577153043403099</v>
      </c>
      <c r="EG67">
        <v>95.489841357088594</v>
      </c>
      <c r="EH67">
        <v>936.64893055109997</v>
      </c>
      <c r="EI67">
        <v>209.14923990275199</v>
      </c>
      <c r="EJ67">
        <v>4329.1825578144699</v>
      </c>
    </row>
    <row r="68" spans="2:140" x14ac:dyDescent="0.2">
      <c r="B68">
        <v>0.25985898548366998</v>
      </c>
      <c r="C68">
        <v>6.0635705080329201</v>
      </c>
      <c r="D68">
        <v>0.45893950937215999</v>
      </c>
      <c r="E68">
        <v>377.02760142276702</v>
      </c>
      <c r="F68">
        <v>668.10543561831298</v>
      </c>
      <c r="G68">
        <v>9137.41114998171</v>
      </c>
      <c r="I68">
        <v>9.9986149238349409</v>
      </c>
      <c r="J68">
        <v>4.0535070303989498</v>
      </c>
      <c r="K68">
        <v>95.6421219138563</v>
      </c>
      <c r="L68">
        <v>964.82645570169802</v>
      </c>
      <c r="M68">
        <v>421.22064116799601</v>
      </c>
      <c r="N68">
        <v>215.632057822934</v>
      </c>
      <c r="P68">
        <v>2.4951029106617301E-2</v>
      </c>
      <c r="Q68">
        <v>9.9110681133183292</v>
      </c>
      <c r="R68">
        <v>99.239953456355806</v>
      </c>
      <c r="S68">
        <v>213.38502428549501</v>
      </c>
      <c r="T68">
        <v>445.332045987068</v>
      </c>
      <c r="U68">
        <v>9261.3706894979405</v>
      </c>
      <c r="W68">
        <v>2.7071851747291599E-3</v>
      </c>
      <c r="X68">
        <v>9.9862950992592303</v>
      </c>
      <c r="Y68">
        <v>91.469857092368997</v>
      </c>
      <c r="Z68">
        <v>104.19368642522799</v>
      </c>
      <c r="AA68">
        <v>396.23204244323</v>
      </c>
      <c r="AB68">
        <v>9348.9519735372196</v>
      </c>
      <c r="AD68">
        <v>6.9871343243020897E-2</v>
      </c>
      <c r="AE68">
        <v>8.7581704302142391</v>
      </c>
      <c r="AF68">
        <v>99.778608421748999</v>
      </c>
      <c r="AG68">
        <v>736.60592256349105</v>
      </c>
      <c r="AH68">
        <v>494.13213123818201</v>
      </c>
      <c r="AI68">
        <v>9475.4399032646706</v>
      </c>
      <c r="AK68">
        <v>3.1309424884958602E-2</v>
      </c>
      <c r="AL68">
        <v>8.9753067602648393</v>
      </c>
      <c r="AM68">
        <v>99.770355318547303</v>
      </c>
      <c r="AN68">
        <v>948.41820763964995</v>
      </c>
      <c r="AO68">
        <v>475.64620624157601</v>
      </c>
      <c r="AP68">
        <v>8985.6549059716708</v>
      </c>
      <c r="AR68">
        <v>9.9999246238096795</v>
      </c>
      <c r="AS68">
        <v>3.7250162517309802</v>
      </c>
      <c r="AT68">
        <v>90.8353037157286</v>
      </c>
      <c r="AU68">
        <v>969.35920699689098</v>
      </c>
      <c r="AV68">
        <v>339.48798774844602</v>
      </c>
      <c r="AW68">
        <v>1325.38347762844</v>
      </c>
      <c r="AY68">
        <v>9.9973665055557799</v>
      </c>
      <c r="AZ68">
        <v>3.9520333255253002</v>
      </c>
      <c r="BA68">
        <v>91.799191793982104</v>
      </c>
      <c r="BB68">
        <v>901.79239613032905</v>
      </c>
      <c r="BC68">
        <v>448.58674778529701</v>
      </c>
      <c r="BD68">
        <v>8316.6549341119007</v>
      </c>
      <c r="BF68">
        <v>4.1855794772550199E-2</v>
      </c>
      <c r="BG68">
        <v>9.9686138725179703</v>
      </c>
      <c r="BH68">
        <v>94.952798057889595</v>
      </c>
      <c r="BI68">
        <v>101.155836347141</v>
      </c>
      <c r="BJ68">
        <v>491.00138024029002</v>
      </c>
      <c r="BK68">
        <v>7920.1199491559</v>
      </c>
      <c r="BM68">
        <v>9.9955072250715897</v>
      </c>
      <c r="BN68">
        <v>4.3005036963223597</v>
      </c>
      <c r="BO68">
        <v>98.5891188515306</v>
      </c>
      <c r="BP68">
        <v>65.543175919176505</v>
      </c>
      <c r="BQ68">
        <v>203.671106364244</v>
      </c>
      <c r="BR68">
        <v>5254.5302101345096</v>
      </c>
      <c r="BT68">
        <v>3.2377295227017502E-2</v>
      </c>
      <c r="BU68">
        <v>9.2676356875832901</v>
      </c>
      <c r="BV68">
        <v>99.447560726678105</v>
      </c>
      <c r="BW68">
        <v>70.158594382548699</v>
      </c>
      <c r="BX68">
        <v>468.754668811361</v>
      </c>
      <c r="BY68">
        <v>8500.1413393943203</v>
      </c>
      <c r="CA68">
        <v>7.1049189349406501E-3</v>
      </c>
      <c r="CB68">
        <v>9.9369492861810702</v>
      </c>
      <c r="CC68">
        <v>97.433219542231498</v>
      </c>
      <c r="CD68">
        <v>540.51133652920703</v>
      </c>
      <c r="CE68">
        <v>507.83623333660898</v>
      </c>
      <c r="CF68">
        <v>9207.3793626688202</v>
      </c>
      <c r="CH68">
        <v>9.99479290440315</v>
      </c>
      <c r="CI68">
        <v>3.5721266481416398</v>
      </c>
      <c r="CJ68">
        <v>83.883234914579006</v>
      </c>
      <c r="CK68">
        <v>922.62321019327896</v>
      </c>
      <c r="CL68">
        <v>285.18200752671299</v>
      </c>
      <c r="CM68">
        <v>1452.5599902128999</v>
      </c>
      <c r="CO68">
        <v>9.9913491056753099</v>
      </c>
      <c r="CP68">
        <v>4.0631583173145698</v>
      </c>
      <c r="CQ68">
        <v>99.548036590472407</v>
      </c>
      <c r="CR68">
        <v>901.54900970171502</v>
      </c>
      <c r="CS68">
        <v>297.13955611327498</v>
      </c>
      <c r="CT68">
        <v>4054.07336551253</v>
      </c>
      <c r="CV68">
        <v>3.6578635079432598E-2</v>
      </c>
      <c r="CW68">
        <v>9.9999378300632404</v>
      </c>
      <c r="CX68">
        <v>93.654892527844495</v>
      </c>
      <c r="CY68">
        <v>904.77998209057898</v>
      </c>
      <c r="CZ68">
        <v>397.87706045134399</v>
      </c>
      <c r="DA68">
        <v>9343.61336593952</v>
      </c>
      <c r="DC68">
        <v>0.15562974147250999</v>
      </c>
      <c r="DD68">
        <v>8.7449873388381398</v>
      </c>
      <c r="DE68">
        <v>99.302258823064093</v>
      </c>
      <c r="DF68">
        <v>949.38218155084598</v>
      </c>
      <c r="DG68">
        <v>410.257774398349</v>
      </c>
      <c r="DH68">
        <v>8651.7401148507106</v>
      </c>
      <c r="DJ68">
        <v>1.3342866379766401E-2</v>
      </c>
      <c r="DK68">
        <v>9.9743162795588791</v>
      </c>
      <c r="DL68">
        <v>97.394724843416</v>
      </c>
      <c r="DM68">
        <v>53.612444242371303</v>
      </c>
      <c r="DN68">
        <v>436.97395317722999</v>
      </c>
      <c r="DO68">
        <v>8443.2412415334293</v>
      </c>
      <c r="DQ68">
        <v>8.8441410378785806E-2</v>
      </c>
      <c r="DR68">
        <v>9.9379091022313695</v>
      </c>
      <c r="DS68">
        <v>95.422552452469304</v>
      </c>
      <c r="DT68">
        <v>980.23368463262204</v>
      </c>
      <c r="DU68">
        <v>408.596554399382</v>
      </c>
      <c r="DV68">
        <v>8470.75421107894</v>
      </c>
      <c r="DX68">
        <v>8.59413587779016E-2</v>
      </c>
      <c r="DY68">
        <v>8.9816518256635405</v>
      </c>
      <c r="DZ68">
        <v>99.244877599978594</v>
      </c>
      <c r="EA68">
        <v>815.38284105685102</v>
      </c>
      <c r="EB68">
        <v>292.74555807753597</v>
      </c>
      <c r="EC68">
        <v>8779.8801147049307</v>
      </c>
      <c r="EE68">
        <v>9.9965377533506103</v>
      </c>
      <c r="EF68">
        <v>4.1130418119404704</v>
      </c>
      <c r="EG68">
        <v>95.828792552750102</v>
      </c>
      <c r="EH68">
        <v>935.87640620704803</v>
      </c>
      <c r="EI68">
        <v>219.223271963651</v>
      </c>
      <c r="EJ68">
        <v>6794.8835247713196</v>
      </c>
    </row>
    <row r="69" spans="2:140" x14ac:dyDescent="0.2">
      <c r="B69">
        <v>9.9997910164001702</v>
      </c>
      <c r="C69">
        <v>3.5998176760631502</v>
      </c>
      <c r="D69">
        <v>89.476953586870096</v>
      </c>
      <c r="E69">
        <v>946.602787270465</v>
      </c>
      <c r="F69">
        <v>487.79259280861402</v>
      </c>
      <c r="G69">
        <v>632.12081592008599</v>
      </c>
      <c r="I69">
        <v>9.9995746495161502</v>
      </c>
      <c r="J69">
        <v>4.0962109145501202</v>
      </c>
      <c r="K69">
        <v>97.481567888620205</v>
      </c>
      <c r="L69">
        <v>964.810356445666</v>
      </c>
      <c r="M69">
        <v>422.754258218448</v>
      </c>
      <c r="N69">
        <v>210.10908696466601</v>
      </c>
      <c r="P69">
        <v>9.9998408976775206</v>
      </c>
      <c r="Q69">
        <v>3.6428039375971699</v>
      </c>
      <c r="R69">
        <v>93.181435899022603</v>
      </c>
      <c r="S69">
        <v>972.93528432576795</v>
      </c>
      <c r="T69">
        <v>398.67446953192302</v>
      </c>
      <c r="U69">
        <v>2314.6711914003299</v>
      </c>
      <c r="W69">
        <v>1.6229201059556501E-2</v>
      </c>
      <c r="X69">
        <v>9.9592056445196206</v>
      </c>
      <c r="Y69">
        <v>98.8377601835452</v>
      </c>
      <c r="Z69">
        <v>963.51182349237195</v>
      </c>
      <c r="AA69">
        <v>442.97635774981399</v>
      </c>
      <c r="AB69">
        <v>9351.45968799197</v>
      </c>
      <c r="AD69">
        <v>9.9869002064214296</v>
      </c>
      <c r="AE69">
        <v>3.60444655510726</v>
      </c>
      <c r="AF69">
        <v>99.188443851958397</v>
      </c>
      <c r="AG69">
        <v>992.21082289433002</v>
      </c>
      <c r="AH69">
        <v>430.05080225244302</v>
      </c>
      <c r="AI69">
        <v>905.02284868493905</v>
      </c>
      <c r="AK69">
        <v>3.5601416774458203E-2</v>
      </c>
      <c r="AL69">
        <v>8.9149716906897307</v>
      </c>
      <c r="AM69">
        <v>99.558522441712398</v>
      </c>
      <c r="AN69">
        <v>841.67813385272495</v>
      </c>
      <c r="AO69">
        <v>497.84889180612799</v>
      </c>
      <c r="AP69">
        <v>8976.9737382999701</v>
      </c>
      <c r="AR69">
        <v>8.4124250491472694E-2</v>
      </c>
      <c r="AS69">
        <v>8.8492702325441694</v>
      </c>
      <c r="AT69">
        <v>99.549559619201005</v>
      </c>
      <c r="AU69">
        <v>696.87540616693798</v>
      </c>
      <c r="AV69">
        <v>477.47754838120301</v>
      </c>
      <c r="AW69">
        <v>9539.9163656558303</v>
      </c>
      <c r="AY69">
        <v>9.9996603879530195</v>
      </c>
      <c r="AZ69">
        <v>3.7811262939772199</v>
      </c>
      <c r="BA69">
        <v>88.0694110199384</v>
      </c>
      <c r="BB69">
        <v>901.56743279049203</v>
      </c>
      <c r="BC69">
        <v>444.64310224770702</v>
      </c>
      <c r="BD69">
        <v>2022.76470955011</v>
      </c>
      <c r="BF69">
        <v>9.9984098355120707</v>
      </c>
      <c r="BG69">
        <v>3.7954926294278901</v>
      </c>
      <c r="BH69">
        <v>96.8600184695038</v>
      </c>
      <c r="BI69">
        <v>948.10569399255803</v>
      </c>
      <c r="BJ69">
        <v>347.74386048193003</v>
      </c>
      <c r="BK69">
        <v>570.27721994540298</v>
      </c>
      <c r="BM69">
        <v>9.9997254641818003</v>
      </c>
      <c r="BN69">
        <v>4.02989163849458</v>
      </c>
      <c r="BO69">
        <v>88.118030225171594</v>
      </c>
      <c r="BP69">
        <v>886.13375459167298</v>
      </c>
      <c r="BQ69">
        <v>271.66705905659597</v>
      </c>
      <c r="BR69">
        <v>886.53078151699196</v>
      </c>
      <c r="BT69">
        <v>3.7000314993287202E-3</v>
      </c>
      <c r="BU69">
        <v>9.8347048474832501</v>
      </c>
      <c r="BV69">
        <v>94.4171529967917</v>
      </c>
      <c r="BW69">
        <v>63.5440377508654</v>
      </c>
      <c r="BX69">
        <v>479.14492320695302</v>
      </c>
      <c r="BY69">
        <v>8494.5620300561695</v>
      </c>
      <c r="CA69">
        <v>0.115698682587001</v>
      </c>
      <c r="CB69">
        <v>7.6422560937407802</v>
      </c>
      <c r="CC69">
        <v>6.91646257030559E-3</v>
      </c>
      <c r="CD69">
        <v>409.38020839940498</v>
      </c>
      <c r="CE69">
        <v>569.45173511547796</v>
      </c>
      <c r="CF69">
        <v>8977.7980737438502</v>
      </c>
      <c r="CH69">
        <v>1.6720170521515101E-2</v>
      </c>
      <c r="CI69">
        <v>9.9921207930059097</v>
      </c>
      <c r="CJ69">
        <v>95.444698922702301</v>
      </c>
      <c r="CK69">
        <v>933.46519857134501</v>
      </c>
      <c r="CL69">
        <v>324.41104589576901</v>
      </c>
      <c r="CM69">
        <v>9264.5938905223393</v>
      </c>
      <c r="CO69">
        <v>9.9849547558681007</v>
      </c>
      <c r="CP69">
        <v>3.7099888633618101</v>
      </c>
      <c r="CQ69">
        <v>97.904467245117502</v>
      </c>
      <c r="CR69">
        <v>902.74980419714302</v>
      </c>
      <c r="CS69">
        <v>329.18093597921097</v>
      </c>
      <c r="CT69">
        <v>787.16358157346804</v>
      </c>
      <c r="CV69">
        <v>1.5965833223327501E-2</v>
      </c>
      <c r="CW69">
        <v>9.9876917726286898</v>
      </c>
      <c r="CX69">
        <v>91.025126468250306</v>
      </c>
      <c r="CY69">
        <v>904.43685320835198</v>
      </c>
      <c r="CZ69">
        <v>397.91705055687203</v>
      </c>
      <c r="DA69">
        <v>9340.5291261909897</v>
      </c>
      <c r="DC69">
        <v>7.6784523266534704E-2</v>
      </c>
      <c r="DD69">
        <v>9.6428569255235299</v>
      </c>
      <c r="DE69">
        <v>98.323476811155899</v>
      </c>
      <c r="DF69">
        <v>837.73227244694999</v>
      </c>
      <c r="DG69">
        <v>403.69871757522202</v>
      </c>
      <c r="DH69">
        <v>8639.4931326404094</v>
      </c>
      <c r="DJ69">
        <v>6.9713960781529801E-3</v>
      </c>
      <c r="DK69">
        <v>9.1885617593732807</v>
      </c>
      <c r="DL69">
        <v>99.626729294879297</v>
      </c>
      <c r="DM69">
        <v>907.14347890581598</v>
      </c>
      <c r="DN69">
        <v>405.24208578850403</v>
      </c>
      <c r="DO69">
        <v>8411.5599482943198</v>
      </c>
      <c r="DQ69">
        <v>8.1201100756412098E-2</v>
      </c>
      <c r="DR69">
        <v>8.5184060000783806</v>
      </c>
      <c r="DS69">
        <v>99.532790154893206</v>
      </c>
      <c r="DT69">
        <v>876.947894487849</v>
      </c>
      <c r="DU69">
        <v>445.55364672357399</v>
      </c>
      <c r="DV69">
        <v>8530.8524154936003</v>
      </c>
      <c r="DX69">
        <v>9.9998558840787304</v>
      </c>
      <c r="DY69">
        <v>3.5485534751663201</v>
      </c>
      <c r="DZ69">
        <v>87.2026842340305</v>
      </c>
      <c r="EA69">
        <v>955.93918915297104</v>
      </c>
      <c r="EB69">
        <v>427.994663124824</v>
      </c>
      <c r="EC69">
        <v>613.97299658416</v>
      </c>
      <c r="EE69">
        <v>0.22180474216947499</v>
      </c>
      <c r="EF69">
        <v>7.62934833496747</v>
      </c>
      <c r="EG69">
        <v>98.253977735644298</v>
      </c>
      <c r="EH69">
        <v>881.76189241763905</v>
      </c>
      <c r="EI69">
        <v>389.55933519996501</v>
      </c>
      <c r="EJ69">
        <v>9198.0666652867494</v>
      </c>
    </row>
    <row r="70" spans="2:140" x14ac:dyDescent="0.2">
      <c r="B70">
        <v>9.9986639384832703</v>
      </c>
      <c r="C70">
        <v>3.9066627962893499</v>
      </c>
      <c r="D70">
        <v>93.530100527317103</v>
      </c>
      <c r="E70">
        <v>945.59851291644702</v>
      </c>
      <c r="F70">
        <v>489.33211138678701</v>
      </c>
      <c r="G70">
        <v>8014.6699226242099</v>
      </c>
      <c r="I70">
        <v>4.5053611727577401E-2</v>
      </c>
      <c r="J70">
        <v>8.9039961414887099</v>
      </c>
      <c r="K70">
        <v>95.149961492827998</v>
      </c>
      <c r="L70">
        <v>953.27699872504695</v>
      </c>
      <c r="M70">
        <v>492.566757649544</v>
      </c>
      <c r="N70">
        <v>8880.4002662353505</v>
      </c>
      <c r="P70">
        <v>2.4500819547483298E-2</v>
      </c>
      <c r="Q70">
        <v>9.6875913353086407</v>
      </c>
      <c r="R70">
        <v>99.270892771380005</v>
      </c>
      <c r="S70">
        <v>942.41052853055101</v>
      </c>
      <c r="T70">
        <v>388.57456542223298</v>
      </c>
      <c r="U70">
        <v>9174.4705306583601</v>
      </c>
      <c r="W70">
        <v>2.1991598640988499E-2</v>
      </c>
      <c r="X70">
        <v>9.3279778121845105</v>
      </c>
      <c r="Y70">
        <v>99.552066646468305</v>
      </c>
      <c r="Z70">
        <v>921.27001322531396</v>
      </c>
      <c r="AA70">
        <v>440.74632785425302</v>
      </c>
      <c r="AB70">
        <v>9353.5895387869696</v>
      </c>
      <c r="AD70">
        <v>0.114698875497911</v>
      </c>
      <c r="AE70">
        <v>8.5094921964090506</v>
      </c>
      <c r="AF70">
        <v>99.867079212917702</v>
      </c>
      <c r="AG70">
        <v>890.86153701847297</v>
      </c>
      <c r="AH70">
        <v>487.12625800462899</v>
      </c>
      <c r="AI70">
        <v>9455.7873747874401</v>
      </c>
      <c r="AK70">
        <v>3.8480031116802801E-3</v>
      </c>
      <c r="AL70">
        <v>9.9017555502968193</v>
      </c>
      <c r="AM70">
        <v>97.035511040060996</v>
      </c>
      <c r="AN70">
        <v>964.02818183536795</v>
      </c>
      <c r="AO70">
        <v>467.686483622136</v>
      </c>
      <c r="AP70">
        <v>8986.0178336926801</v>
      </c>
      <c r="AR70">
        <v>9.9993045066755997</v>
      </c>
      <c r="AS70">
        <v>3.9448032887740498</v>
      </c>
      <c r="AT70">
        <v>97.060906175927698</v>
      </c>
      <c r="AU70">
        <v>969.19075439860899</v>
      </c>
      <c r="AV70">
        <v>341.69155822280402</v>
      </c>
      <c r="AW70">
        <v>2070.30302908767</v>
      </c>
      <c r="AY70">
        <v>6.2827807609895994E-2</v>
      </c>
      <c r="AZ70">
        <v>9.8232595337602593</v>
      </c>
      <c r="BA70">
        <v>96.533427035601505</v>
      </c>
      <c r="BB70">
        <v>39.742001482301099</v>
      </c>
      <c r="BC70">
        <v>918.47615062350303</v>
      </c>
      <c r="BD70">
        <v>8885.9791767941297</v>
      </c>
      <c r="BF70">
        <v>9.9971536621395796</v>
      </c>
      <c r="BG70">
        <v>4.2228096567326796</v>
      </c>
      <c r="BH70">
        <v>99.567770184315094</v>
      </c>
      <c r="BI70">
        <v>945.88852972575796</v>
      </c>
      <c r="BJ70">
        <v>345.89087721305202</v>
      </c>
      <c r="BK70">
        <v>5151.3894931483901</v>
      </c>
      <c r="BM70">
        <v>9.9980329464405795</v>
      </c>
      <c r="BN70">
        <v>4.1200805988648099</v>
      </c>
      <c r="BO70">
        <v>94.338764682788096</v>
      </c>
      <c r="BP70">
        <v>886.04422756988504</v>
      </c>
      <c r="BQ70">
        <v>271.16108372153099</v>
      </c>
      <c r="BR70">
        <v>6905.7136348941103</v>
      </c>
      <c r="BT70">
        <v>9.9879569612244996</v>
      </c>
      <c r="BU70">
        <v>3.8226231685349399</v>
      </c>
      <c r="BV70">
        <v>84.034493193897703</v>
      </c>
      <c r="BW70">
        <v>986.58175099152095</v>
      </c>
      <c r="BX70">
        <v>361.269187724056</v>
      </c>
      <c r="BY70">
        <v>4814.2856799701703</v>
      </c>
      <c r="CA70">
        <v>9.9984440471302793</v>
      </c>
      <c r="CB70">
        <v>3.7263056227760898</v>
      </c>
      <c r="CC70">
        <v>97.104226335586503</v>
      </c>
      <c r="CD70">
        <v>896.97131340692999</v>
      </c>
      <c r="CE70">
        <v>177.925406431352</v>
      </c>
      <c r="CF70">
        <v>2606.28133939896</v>
      </c>
      <c r="CH70">
        <v>1.22295551947205E-2</v>
      </c>
      <c r="CI70">
        <v>9.8847745050232092</v>
      </c>
      <c r="CJ70">
        <v>97.212237964668205</v>
      </c>
      <c r="CK70">
        <v>335.65318095348601</v>
      </c>
      <c r="CL70">
        <v>303.265885694752</v>
      </c>
      <c r="CM70">
        <v>9281.1295768768596</v>
      </c>
      <c r="CO70">
        <v>1.83509422709855E-2</v>
      </c>
      <c r="CP70">
        <v>9.6997448261742996</v>
      </c>
      <c r="CQ70">
        <v>99.477111267855804</v>
      </c>
      <c r="CR70">
        <v>98.932121443658204</v>
      </c>
      <c r="CS70">
        <v>625.41490611247605</v>
      </c>
      <c r="CT70">
        <v>9232.0237965075303</v>
      </c>
      <c r="CV70">
        <v>5.3039494765011297E-2</v>
      </c>
      <c r="CW70">
        <v>9.6611166693189805</v>
      </c>
      <c r="CX70">
        <v>96.293380715885803</v>
      </c>
      <c r="CY70">
        <v>899.35646536807599</v>
      </c>
      <c r="CZ70">
        <v>398.20813721193201</v>
      </c>
      <c r="DA70">
        <v>9340.1975250457199</v>
      </c>
      <c r="DC70">
        <v>4.1639987544883197E-2</v>
      </c>
      <c r="DD70">
        <v>9.8944012468821203</v>
      </c>
      <c r="DE70">
        <v>96.808322475517997</v>
      </c>
      <c r="DF70">
        <v>107.528214221322</v>
      </c>
      <c r="DG70">
        <v>417.89043619252999</v>
      </c>
      <c r="DH70">
        <v>8683.4170440111793</v>
      </c>
      <c r="DJ70">
        <v>6.5159402712593696E-3</v>
      </c>
      <c r="DK70">
        <v>9.9889443928180501</v>
      </c>
      <c r="DL70">
        <v>98.030090553339704</v>
      </c>
      <c r="DM70">
        <v>914.43295428611304</v>
      </c>
      <c r="DN70">
        <v>376.19537359825802</v>
      </c>
      <c r="DO70">
        <v>8303.5541026155206</v>
      </c>
      <c r="DQ70">
        <v>8.6255995134776803E-2</v>
      </c>
      <c r="DR70">
        <v>9.5384631020200992</v>
      </c>
      <c r="DS70">
        <v>98.082380802098896</v>
      </c>
      <c r="DT70">
        <v>978.10078853145797</v>
      </c>
      <c r="DU70">
        <v>422.92463039605201</v>
      </c>
      <c r="DV70">
        <v>8447.4768844103692</v>
      </c>
      <c r="DX70">
        <v>9.9965147954412501</v>
      </c>
      <c r="DY70">
        <v>5.5419685886125096</v>
      </c>
      <c r="DZ70">
        <v>96.221131787715095</v>
      </c>
      <c r="EA70">
        <v>955.65332990594004</v>
      </c>
      <c r="EB70">
        <v>448.76877734645899</v>
      </c>
      <c r="EC70">
        <v>615.37960066534299</v>
      </c>
      <c r="EE70">
        <v>0.44952461950968697</v>
      </c>
      <c r="EF70">
        <v>7.5246717935935701</v>
      </c>
      <c r="EG70">
        <v>98.513800878112903</v>
      </c>
      <c r="EH70">
        <v>97.543593954014597</v>
      </c>
      <c r="EI70">
        <v>428.50695649641301</v>
      </c>
      <c r="EJ70">
        <v>9216.50165936966</v>
      </c>
    </row>
    <row r="71" spans="2:140" x14ac:dyDescent="0.2">
      <c r="B71">
        <v>0.33118773603101997</v>
      </c>
      <c r="C71">
        <v>8.5309810290474797</v>
      </c>
      <c r="D71">
        <v>93.150349445579494</v>
      </c>
      <c r="E71">
        <v>907.38076871121496</v>
      </c>
      <c r="F71">
        <v>573.29379934525696</v>
      </c>
      <c r="G71">
        <v>9141.3872876582209</v>
      </c>
      <c r="I71">
        <v>7.2894383529041604E-3</v>
      </c>
      <c r="J71">
        <v>8.94203196047917</v>
      </c>
      <c r="K71">
        <v>97.999059947744101</v>
      </c>
      <c r="L71">
        <v>91.491798601160298</v>
      </c>
      <c r="M71">
        <v>518.42589727848804</v>
      </c>
      <c r="N71">
        <v>8892.4013954059701</v>
      </c>
      <c r="P71">
        <v>1.76504260983616E-2</v>
      </c>
      <c r="Q71">
        <v>9.9854972742353603</v>
      </c>
      <c r="R71">
        <v>97.963564874689993</v>
      </c>
      <c r="S71">
        <v>949.35078304372598</v>
      </c>
      <c r="T71">
        <v>355.366729708945</v>
      </c>
      <c r="U71">
        <v>9085.0049677756706</v>
      </c>
      <c r="W71">
        <v>4.5685051970704204E-3</v>
      </c>
      <c r="X71">
        <v>9.9848746444968697</v>
      </c>
      <c r="Y71">
        <v>93.233187526180402</v>
      </c>
      <c r="Z71">
        <v>963.98347756327803</v>
      </c>
      <c r="AA71">
        <v>432.372769001525</v>
      </c>
      <c r="AB71">
        <v>9351.0932652465199</v>
      </c>
      <c r="AD71">
        <v>9.9945865379285692</v>
      </c>
      <c r="AE71">
        <v>5.3430877182610397</v>
      </c>
      <c r="AF71">
        <v>99.958649037297505</v>
      </c>
      <c r="AG71">
        <v>990.83566799970902</v>
      </c>
      <c r="AH71">
        <v>431.702671048382</v>
      </c>
      <c r="AI71">
        <v>963.58570952559205</v>
      </c>
      <c r="AK71">
        <v>3.4049879577973403E-2</v>
      </c>
      <c r="AL71">
        <v>8.9655304515404399</v>
      </c>
      <c r="AM71">
        <v>99.353448734506699</v>
      </c>
      <c r="AN71">
        <v>961.251778337931</v>
      </c>
      <c r="AO71">
        <v>482.61582010495499</v>
      </c>
      <c r="AP71">
        <v>8986.1876311532596</v>
      </c>
      <c r="AR71">
        <v>6.3350857295418395E-2</v>
      </c>
      <c r="AS71">
        <v>9.5405069122935409</v>
      </c>
      <c r="AT71">
        <v>99.6524155545453</v>
      </c>
      <c r="AU71">
        <v>694.28075435744597</v>
      </c>
      <c r="AV71">
        <v>518.56312169342095</v>
      </c>
      <c r="AW71">
        <v>9560.1502414381303</v>
      </c>
      <c r="AY71">
        <v>9.99247427906427</v>
      </c>
      <c r="AZ71">
        <v>4.3054656503734501</v>
      </c>
      <c r="BA71">
        <v>93.608456986847102</v>
      </c>
      <c r="BB71">
        <v>901.49736826051003</v>
      </c>
      <c r="BC71">
        <v>470.75484055561202</v>
      </c>
      <c r="BD71">
        <v>3479.4844035309702</v>
      </c>
      <c r="BF71">
        <v>9.9953773727737705</v>
      </c>
      <c r="BG71">
        <v>3.66314772975295</v>
      </c>
      <c r="BH71">
        <v>90.035343047653001</v>
      </c>
      <c r="BI71">
        <v>948.22154562578396</v>
      </c>
      <c r="BJ71">
        <v>347.44536719625899</v>
      </c>
      <c r="BK71">
        <v>499.99864567290302</v>
      </c>
      <c r="BM71">
        <v>9.9901141877439699</v>
      </c>
      <c r="BN71">
        <v>4.47364747812495</v>
      </c>
      <c r="BO71">
        <v>98.092430525060493</v>
      </c>
      <c r="BP71">
        <v>882.49108438328403</v>
      </c>
      <c r="BQ71">
        <v>273.76747001190103</v>
      </c>
      <c r="BR71">
        <v>7486.2638927085</v>
      </c>
      <c r="BT71">
        <v>7.9549294902515107E-3</v>
      </c>
      <c r="BU71">
        <v>9.8086610470208608</v>
      </c>
      <c r="BV71">
        <v>96.151685251275097</v>
      </c>
      <c r="BW71">
        <v>64.780001147287294</v>
      </c>
      <c r="BX71">
        <v>479.58177715732103</v>
      </c>
      <c r="BY71">
        <v>8498.6464685606406</v>
      </c>
      <c r="CA71">
        <v>1.2636284482247099E-2</v>
      </c>
      <c r="CB71">
        <v>9.9909500965211198</v>
      </c>
      <c r="CC71">
        <v>88.261154730805501</v>
      </c>
      <c r="CD71">
        <v>875.29171167459594</v>
      </c>
      <c r="CE71">
        <v>498.21624691312098</v>
      </c>
      <c r="CF71">
        <v>9202.6240375908892</v>
      </c>
      <c r="CH71">
        <v>9.9981957720721706</v>
      </c>
      <c r="CI71">
        <v>3.7732553344834301</v>
      </c>
      <c r="CJ71">
        <v>87.395796590177397</v>
      </c>
      <c r="CK71">
        <v>922.44364027573101</v>
      </c>
      <c r="CL71">
        <v>296.26934891507602</v>
      </c>
      <c r="CM71">
        <v>1463.29595652236</v>
      </c>
      <c r="CO71">
        <v>9.9952912446883992</v>
      </c>
      <c r="CP71">
        <v>3.5989052973725699</v>
      </c>
      <c r="CQ71">
        <v>93.337007653621399</v>
      </c>
      <c r="CR71">
        <v>902.31926930874295</v>
      </c>
      <c r="CS71">
        <v>320.32565286890701</v>
      </c>
      <c r="CT71">
        <v>776.41152050685503</v>
      </c>
      <c r="CV71">
        <v>8.3159389499675898E-2</v>
      </c>
      <c r="CW71">
        <v>5.9979470563850601</v>
      </c>
      <c r="CX71">
        <v>0.27635105034021501</v>
      </c>
      <c r="CY71">
        <v>376.308538994743</v>
      </c>
      <c r="CZ71">
        <v>322.91087995588998</v>
      </c>
      <c r="DA71">
        <v>9650.76049177184</v>
      </c>
      <c r="DC71">
        <v>2.3183466013296201E-2</v>
      </c>
      <c r="DD71">
        <v>9.9690559750465599</v>
      </c>
      <c r="DE71">
        <v>96.165844728506599</v>
      </c>
      <c r="DF71">
        <v>102.886171527887</v>
      </c>
      <c r="DG71">
        <v>412.24774499431902</v>
      </c>
      <c r="DH71">
        <v>8675.7954827385001</v>
      </c>
      <c r="DJ71">
        <v>9.9908398282319002</v>
      </c>
      <c r="DK71">
        <v>3.5113201914133398</v>
      </c>
      <c r="DL71">
        <v>88.900451809434102</v>
      </c>
      <c r="DM71">
        <v>910.25431944570596</v>
      </c>
      <c r="DN71">
        <v>340.17898008944701</v>
      </c>
      <c r="DO71">
        <v>1618.0916359590799</v>
      </c>
      <c r="DQ71">
        <v>9.9968124277049402</v>
      </c>
      <c r="DR71">
        <v>3.6608392198864999</v>
      </c>
      <c r="DS71">
        <v>89.416227166640695</v>
      </c>
      <c r="DT71">
        <v>988.98310335894496</v>
      </c>
      <c r="DU71">
        <v>301.06184412171598</v>
      </c>
      <c r="DV71">
        <v>1962.7001500543299</v>
      </c>
      <c r="DX71">
        <v>9.9961152040652692</v>
      </c>
      <c r="DY71">
        <v>4.8622632583197101</v>
      </c>
      <c r="DZ71">
        <v>95.467438843481105</v>
      </c>
      <c r="EA71">
        <v>955.66486536537298</v>
      </c>
      <c r="EB71">
        <v>436.751460985915</v>
      </c>
      <c r="EC71">
        <v>615.76049436444396</v>
      </c>
      <c r="EE71">
        <v>9.9949562724170207</v>
      </c>
      <c r="EF71">
        <v>4.0509092368469801</v>
      </c>
      <c r="EG71">
        <v>95.322636189590199</v>
      </c>
      <c r="EH71">
        <v>936.48671585833199</v>
      </c>
      <c r="EI71">
        <v>203.22537825215301</v>
      </c>
      <c r="EJ71">
        <v>4148.4762197649497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M71"/>
  <sheetViews>
    <sheetView workbookViewId="0">
      <selection activeCell="B20" sqref="B20"/>
    </sheetView>
  </sheetViews>
  <sheetFormatPr baseColWidth="10" defaultRowHeight="16" x14ac:dyDescent="0.2"/>
  <sheetData>
    <row r="2" spans="2:65" x14ac:dyDescent="0.2">
      <c r="B2">
        <v>0.19501503472422901</v>
      </c>
      <c r="C2">
        <v>113536.934020288</v>
      </c>
      <c r="E2">
        <v>0.18751686793463501</v>
      </c>
      <c r="F2">
        <v>283458.22189737897</v>
      </c>
      <c r="J2">
        <v>0.18887054040270401</v>
      </c>
      <c r="K2">
        <v>183706.03239057801</v>
      </c>
      <c r="M2">
        <v>0.19196750947791599</v>
      </c>
      <c r="N2">
        <v>130897.085162173</v>
      </c>
      <c r="P2">
        <v>0.19603334142810799</v>
      </c>
      <c r="Q2">
        <v>131825.225313959</v>
      </c>
      <c r="S2">
        <v>0.19255542257070701</v>
      </c>
      <c r="T2">
        <v>162859.43700179999</v>
      </c>
      <c r="V2">
        <v>0.18859857626898599</v>
      </c>
      <c r="W2">
        <v>204290.93110965699</v>
      </c>
      <c r="Y2">
        <v>0.189975996811066</v>
      </c>
      <c r="Z2">
        <v>185145.61697262901</v>
      </c>
      <c r="AB2">
        <v>0.19068873972502201</v>
      </c>
      <c r="AC2">
        <v>180295.08794318</v>
      </c>
      <c r="AE2">
        <v>0.192183607708073</v>
      </c>
      <c r="AF2">
        <v>166098.693880526</v>
      </c>
      <c r="AH2">
        <v>0.191771519069729</v>
      </c>
      <c r="AI2">
        <v>139387.81026382299</v>
      </c>
      <c r="AK2">
        <v>0.18905719041121299</v>
      </c>
      <c r="AL2">
        <v>204323.80507472099</v>
      </c>
      <c r="AN2">
        <v>0.19065435407276099</v>
      </c>
      <c r="AO2">
        <v>134909.159011137</v>
      </c>
      <c r="AQ2">
        <v>0.18759456209532099</v>
      </c>
      <c r="AR2">
        <v>207827.72688962799</v>
      </c>
      <c r="AT2">
        <v>0.19336675809346399</v>
      </c>
      <c r="AU2">
        <v>126831.31967267601</v>
      </c>
      <c r="AW2">
        <v>0.191590172322086</v>
      </c>
      <c r="AX2">
        <v>132132.721973851</v>
      </c>
      <c r="AZ2">
        <v>0.1876479449041</v>
      </c>
      <c r="BA2">
        <v>280529.60170051601</v>
      </c>
      <c r="BC2">
        <v>0.191776587927216</v>
      </c>
      <c r="BD2">
        <v>129315.411295221</v>
      </c>
      <c r="BF2">
        <v>0.19619430574719601</v>
      </c>
      <c r="BG2">
        <v>121188.678307009</v>
      </c>
      <c r="BI2">
        <v>0.18700920752723299</v>
      </c>
      <c r="BJ2">
        <v>299380.21488783503</v>
      </c>
      <c r="BL2">
        <v>0.188192336155458</v>
      </c>
      <c r="BM2">
        <v>187919.26599397801</v>
      </c>
    </row>
    <row r="3" spans="2:65" x14ac:dyDescent="0.2">
      <c r="B3">
        <v>0.184854101777229</v>
      </c>
      <c r="C3">
        <v>329396.12721158197</v>
      </c>
      <c r="E3">
        <v>0.18827781185273301</v>
      </c>
      <c r="F3">
        <v>199160.42378898399</v>
      </c>
      <c r="J3">
        <v>0.192454807785612</v>
      </c>
      <c r="K3">
        <v>138511.52361075199</v>
      </c>
      <c r="M3">
        <v>0.18825762768089299</v>
      </c>
      <c r="N3">
        <v>191297.96883778099</v>
      </c>
      <c r="P3">
        <v>0.19932346036791601</v>
      </c>
      <c r="Q3">
        <v>121444.255501512</v>
      </c>
      <c r="S3">
        <v>0.18775988354361101</v>
      </c>
      <c r="T3">
        <v>191503.80583408999</v>
      </c>
      <c r="V3">
        <v>0.192536910475923</v>
      </c>
      <c r="W3">
        <v>146258.87324042001</v>
      </c>
      <c r="Y3">
        <v>0.19005022660273899</v>
      </c>
      <c r="Z3">
        <v>182511.95987298799</v>
      </c>
      <c r="AB3">
        <v>0.19293129376219101</v>
      </c>
      <c r="AC3">
        <v>142115.857643756</v>
      </c>
      <c r="AE3">
        <v>0.188992490482145</v>
      </c>
      <c r="AF3">
        <v>277632.17997021799</v>
      </c>
      <c r="AH3">
        <v>0.201759930090818</v>
      </c>
      <c r="AI3">
        <v>111646.46729657</v>
      </c>
      <c r="AK3">
        <v>0.20223725194782999</v>
      </c>
      <c r="AL3">
        <v>125019.89057408</v>
      </c>
      <c r="AN3">
        <v>0.190556646014377</v>
      </c>
      <c r="AO3">
        <v>140982.06860033199</v>
      </c>
      <c r="AQ3">
        <v>0.19283887087760099</v>
      </c>
      <c r="AR3">
        <v>138423.85526860799</v>
      </c>
      <c r="AT3">
        <v>0.18614518317734899</v>
      </c>
      <c r="AU3">
        <v>295801.987537749</v>
      </c>
      <c r="AW3">
        <v>0.192104736453376</v>
      </c>
      <c r="AX3">
        <v>123475.170198579</v>
      </c>
      <c r="AZ3">
        <v>0.18705763677867299</v>
      </c>
      <c r="BA3">
        <v>303196.06023794197</v>
      </c>
      <c r="BC3">
        <v>0.19221482736414</v>
      </c>
      <c r="BD3">
        <v>125007.81699006401</v>
      </c>
      <c r="BF3">
        <v>0.194494603762634</v>
      </c>
      <c r="BG3">
        <v>144017.79350124401</v>
      </c>
      <c r="BI3">
        <v>0.19264433488857399</v>
      </c>
      <c r="BJ3">
        <v>127844.43281739599</v>
      </c>
      <c r="BL3">
        <v>0.188141293201673</v>
      </c>
      <c r="BM3">
        <v>190036.032369539</v>
      </c>
    </row>
    <row r="4" spans="2:65" x14ac:dyDescent="0.2">
      <c r="B4">
        <v>0.185480697629854</v>
      </c>
      <c r="C4">
        <v>285381.61905482999</v>
      </c>
      <c r="E4">
        <v>0.18693820993684901</v>
      </c>
      <c r="F4">
        <v>316174.701697435</v>
      </c>
      <c r="J4">
        <v>0.188197757846438</v>
      </c>
      <c r="K4">
        <v>197509.900662133</v>
      </c>
      <c r="M4">
        <v>0.18692906768856801</v>
      </c>
      <c r="N4">
        <v>325812.581267784</v>
      </c>
      <c r="P4">
        <v>0.19381558766524001</v>
      </c>
      <c r="Q4">
        <v>154631.39421392701</v>
      </c>
      <c r="S4">
        <v>0.19237234577670501</v>
      </c>
      <c r="T4">
        <v>164057.95285053999</v>
      </c>
      <c r="V4">
        <v>0.19207561482358901</v>
      </c>
      <c r="W4">
        <v>172129.76664945099</v>
      </c>
      <c r="Y4">
        <v>0.19204766637263801</v>
      </c>
      <c r="Z4">
        <v>143339.53723370499</v>
      </c>
      <c r="AB4">
        <v>0.201159205813671</v>
      </c>
      <c r="AC4">
        <v>111911.031315737</v>
      </c>
      <c r="AE4">
        <v>0.189621078894952</v>
      </c>
      <c r="AF4">
        <v>182577.375956042</v>
      </c>
      <c r="AH4">
        <v>0.19173324214861201</v>
      </c>
      <c r="AI4">
        <v>144707.07102725099</v>
      </c>
      <c r="AK4">
        <v>0.18746391393588299</v>
      </c>
      <c r="AL4">
        <v>316279.32818772498</v>
      </c>
      <c r="AN4">
        <v>0.19051014375228101</v>
      </c>
      <c r="AO4">
        <v>144952.195239389</v>
      </c>
      <c r="AQ4">
        <v>0.192884731349549</v>
      </c>
      <c r="AR4">
        <v>136580.69251822599</v>
      </c>
      <c r="AT4">
        <v>0.186517705537248</v>
      </c>
      <c r="AU4">
        <v>287669.281886135</v>
      </c>
      <c r="AW4">
        <v>0.191359688681351</v>
      </c>
      <c r="AX4">
        <v>148831.13874307799</v>
      </c>
      <c r="AZ4">
        <v>0.188429187754969</v>
      </c>
      <c r="BA4">
        <v>181843.06860287901</v>
      </c>
      <c r="BC4">
        <v>0.18690098151621201</v>
      </c>
      <c r="BD4">
        <v>207442.74879985201</v>
      </c>
      <c r="BF4">
        <v>0.20196385414961801</v>
      </c>
      <c r="BG4">
        <v>120119.891947164</v>
      </c>
      <c r="BI4">
        <v>0.19254623410239599</v>
      </c>
      <c r="BJ4">
        <v>133429.71407725199</v>
      </c>
      <c r="BL4">
        <v>0.19254118328761199</v>
      </c>
      <c r="BM4">
        <v>123393.552671317</v>
      </c>
    </row>
    <row r="5" spans="2:65" x14ac:dyDescent="0.2">
      <c r="B5">
        <v>0.185480697629854</v>
      </c>
      <c r="C5">
        <v>216862.62669357201</v>
      </c>
      <c r="E5">
        <v>0.194128871101171</v>
      </c>
      <c r="F5">
        <v>139786.10968499401</v>
      </c>
      <c r="J5">
        <v>0.18828625433168</v>
      </c>
      <c r="K5">
        <v>193762.69483688599</v>
      </c>
      <c r="M5">
        <v>0.18690379904135601</v>
      </c>
      <c r="N5">
        <v>332035.943045847</v>
      </c>
      <c r="P5">
        <v>0.19862603890639699</v>
      </c>
      <c r="Q5">
        <v>129208.397843921</v>
      </c>
      <c r="S5">
        <v>0.187613430647568</v>
      </c>
      <c r="T5">
        <v>282368.09666285402</v>
      </c>
      <c r="V5">
        <v>0.18891157215165399</v>
      </c>
      <c r="W5">
        <v>191659.16710707199</v>
      </c>
      <c r="Y5">
        <v>0.189566442466368</v>
      </c>
      <c r="Z5">
        <v>197234.94486449601</v>
      </c>
      <c r="AB5">
        <v>0.186657374182714</v>
      </c>
      <c r="AC5">
        <v>293894.88709807902</v>
      </c>
      <c r="AE5">
        <v>0.19185504262558001</v>
      </c>
      <c r="AF5">
        <v>168020.946579771</v>
      </c>
      <c r="AH5">
        <v>0.19226138702798701</v>
      </c>
      <c r="AI5">
        <v>127675.148984878</v>
      </c>
      <c r="AK5">
        <v>0.19208089014106999</v>
      </c>
      <c r="AL5">
        <v>182794.43629030601</v>
      </c>
      <c r="AN5">
        <v>0.19049538643717201</v>
      </c>
      <c r="AO5">
        <v>147096.97049467699</v>
      </c>
      <c r="AQ5">
        <v>0.189016722031769</v>
      </c>
      <c r="AR5">
        <v>186251.737821124</v>
      </c>
      <c r="AT5">
        <v>0.19304079276451699</v>
      </c>
      <c r="AU5">
        <v>130650.37525285799</v>
      </c>
      <c r="AW5">
        <v>0.192409846274746</v>
      </c>
      <c r="AX5">
        <v>121596.431888245</v>
      </c>
      <c r="AZ5">
        <v>0.19147378137365001</v>
      </c>
      <c r="BA5">
        <v>167039.441175271</v>
      </c>
      <c r="BC5">
        <v>0.19263106321419701</v>
      </c>
      <c r="BD5">
        <v>123670.25811096901</v>
      </c>
      <c r="BF5">
        <v>0.187232601801814</v>
      </c>
      <c r="BG5">
        <v>297160.38641914597</v>
      </c>
      <c r="BI5">
        <v>0.18788684862906499</v>
      </c>
      <c r="BJ5">
        <v>206131.00281154501</v>
      </c>
      <c r="BL5">
        <v>0.18798798269028499</v>
      </c>
      <c r="BM5">
        <v>288355.72331153898</v>
      </c>
    </row>
    <row r="6" spans="2:65" x14ac:dyDescent="0.2">
      <c r="B6">
        <v>0.186197299739054</v>
      </c>
      <c r="C6">
        <v>187968.12644962399</v>
      </c>
      <c r="E6">
        <v>0.194180823889816</v>
      </c>
      <c r="F6">
        <v>137072.271300372</v>
      </c>
      <c r="J6">
        <v>0.18863658682214701</v>
      </c>
      <c r="K6">
        <v>186083.501609281</v>
      </c>
      <c r="M6">
        <v>0.18689372683916</v>
      </c>
      <c r="N6">
        <v>337196.38912049902</v>
      </c>
      <c r="P6">
        <v>0.18943512804919099</v>
      </c>
      <c r="Q6">
        <v>193961.19832662499</v>
      </c>
      <c r="S6">
        <v>0.18715809688927099</v>
      </c>
      <c r="T6">
        <v>309327.73942956998</v>
      </c>
      <c r="V6">
        <v>0.200799409758569</v>
      </c>
      <c r="W6">
        <v>116553.140748702</v>
      </c>
      <c r="Y6">
        <v>0.192046721164323</v>
      </c>
      <c r="Z6">
        <v>170177.89069912999</v>
      </c>
      <c r="AB6">
        <v>0.18652687985848501</v>
      </c>
      <c r="AC6">
        <v>304585.25128313497</v>
      </c>
      <c r="AE6">
        <v>0.19364885199301801</v>
      </c>
      <c r="AF6">
        <v>121314.020246584</v>
      </c>
      <c r="AH6">
        <v>0.18788548704409</v>
      </c>
      <c r="AI6">
        <v>196367.46610130701</v>
      </c>
      <c r="AK6">
        <v>0.19115498921296001</v>
      </c>
      <c r="AL6">
        <v>187291.112395662</v>
      </c>
      <c r="AN6">
        <v>0.18804729477875301</v>
      </c>
      <c r="AO6">
        <v>186876.06545463699</v>
      </c>
      <c r="AQ6">
        <v>0.191347872386227</v>
      </c>
      <c r="AR6">
        <v>175594.45425841701</v>
      </c>
      <c r="AT6">
        <v>0.19269950056054799</v>
      </c>
      <c r="AU6">
        <v>136136.87702834001</v>
      </c>
      <c r="AW6">
        <v>0.187437868548261</v>
      </c>
      <c r="AX6">
        <v>186242.050908615</v>
      </c>
      <c r="AZ6">
        <v>0.19320116406038701</v>
      </c>
      <c r="BA6">
        <v>121944.500907446</v>
      </c>
      <c r="BC6">
        <v>0.18770030631788401</v>
      </c>
      <c r="BD6">
        <v>185929.55022333001</v>
      </c>
      <c r="BF6">
        <v>0.19299722714808801</v>
      </c>
      <c r="BG6">
        <v>160982.58072642301</v>
      </c>
      <c r="BI6">
        <v>0.18675464207412101</v>
      </c>
      <c r="BJ6">
        <v>326228.45389686403</v>
      </c>
      <c r="BL6">
        <v>0.19481261992325999</v>
      </c>
      <c r="BM6">
        <v>116965.407598242</v>
      </c>
    </row>
    <row r="7" spans="2:65" x14ac:dyDescent="0.2">
      <c r="B7">
        <v>0.18548069344131499</v>
      </c>
      <c r="C7">
        <v>285381.93705557502</v>
      </c>
      <c r="E7">
        <v>0.187040374939105</v>
      </c>
      <c r="F7">
        <v>303653.05560250999</v>
      </c>
      <c r="J7">
        <v>0.19254161774731099</v>
      </c>
      <c r="K7">
        <v>132921.775741274</v>
      </c>
      <c r="M7">
        <v>0.18806567286714401</v>
      </c>
      <c r="N7">
        <v>276714.66705249902</v>
      </c>
      <c r="P7">
        <v>0.19113906985436499</v>
      </c>
      <c r="Q7">
        <v>183238.10402915999</v>
      </c>
      <c r="S7">
        <v>0.18713684151677501</v>
      </c>
      <c r="T7">
        <v>313189.75693136</v>
      </c>
      <c r="V7">
        <v>0.18776752320802501</v>
      </c>
      <c r="W7">
        <v>313490.687719893</v>
      </c>
      <c r="Y7">
        <v>0.187773516642458</v>
      </c>
      <c r="Z7">
        <v>284395.46716043499</v>
      </c>
      <c r="AB7">
        <v>0.18662499158703799</v>
      </c>
      <c r="AC7">
        <v>295737.76509881398</v>
      </c>
      <c r="AE7">
        <v>0.19235902633903801</v>
      </c>
      <c r="AF7">
        <v>147435.07788917999</v>
      </c>
      <c r="AH7">
        <v>0.19194012982598199</v>
      </c>
      <c r="AI7">
        <v>134028.48209678999</v>
      </c>
      <c r="AK7">
        <v>0.19504937136951001</v>
      </c>
      <c r="AL7">
        <v>130165.35951814</v>
      </c>
      <c r="AN7">
        <v>0.190480211959522</v>
      </c>
      <c r="AO7">
        <v>149637.04574917001</v>
      </c>
      <c r="AQ7">
        <v>0.18756397544678699</v>
      </c>
      <c r="AR7">
        <v>314185.21844193299</v>
      </c>
      <c r="AT7">
        <v>0.192698480205693</v>
      </c>
      <c r="AU7">
        <v>137210.15770678199</v>
      </c>
      <c r="AW7">
        <v>0.19039666475831199</v>
      </c>
      <c r="AX7">
        <v>170590.03299535299</v>
      </c>
      <c r="AZ7">
        <v>0.193421440402125</v>
      </c>
      <c r="BA7">
        <v>120145.294557563</v>
      </c>
      <c r="BC7">
        <v>0.190335032962901</v>
      </c>
      <c r="BD7">
        <v>173135.974113984</v>
      </c>
      <c r="BF7">
        <v>0.18891904078296001</v>
      </c>
      <c r="BG7">
        <v>183915.120185949</v>
      </c>
      <c r="BI7">
        <v>0.18685904919535901</v>
      </c>
      <c r="BJ7">
        <v>311258.05416805297</v>
      </c>
      <c r="BL7">
        <v>0.19156505018403699</v>
      </c>
      <c r="BM7">
        <v>132184.200237924</v>
      </c>
    </row>
    <row r="8" spans="2:65" x14ac:dyDescent="0.2">
      <c r="B8">
        <v>0.19501503472422901</v>
      </c>
      <c r="C8">
        <v>113536.934020288</v>
      </c>
      <c r="E8">
        <v>0.19424924160072299</v>
      </c>
      <c r="F8">
        <v>134202.662321137</v>
      </c>
      <c r="J8">
        <v>0.192575343088005</v>
      </c>
      <c r="K8">
        <v>131959.25423227399</v>
      </c>
      <c r="M8">
        <v>0.187453825417706</v>
      </c>
      <c r="N8">
        <v>284472.423804547</v>
      </c>
      <c r="P8">
        <v>0.186534546698647</v>
      </c>
      <c r="Q8">
        <v>332283.94440271897</v>
      </c>
      <c r="S8">
        <v>0.192701344397262</v>
      </c>
      <c r="T8">
        <v>132485.65970325601</v>
      </c>
      <c r="V8">
        <v>0.18848637430363999</v>
      </c>
      <c r="W8">
        <v>281537.80764779</v>
      </c>
      <c r="Y8">
        <v>0.20202578483235001</v>
      </c>
      <c r="Z8">
        <v>112431.87867805301</v>
      </c>
      <c r="AB8">
        <v>0.19316682772832999</v>
      </c>
      <c r="AC8">
        <v>133545.39764289901</v>
      </c>
      <c r="AE8">
        <v>0.19151979076773001</v>
      </c>
      <c r="AF8">
        <v>170741.50664362599</v>
      </c>
      <c r="AH8">
        <v>0.19086511450679</v>
      </c>
      <c r="AI8">
        <v>171289.25058351399</v>
      </c>
      <c r="AK8">
        <v>0.18748954078765201</v>
      </c>
      <c r="AL8">
        <v>306916.55042954203</v>
      </c>
      <c r="AN8">
        <v>0.18812805354044099</v>
      </c>
      <c r="AO8">
        <v>185663.33757850199</v>
      </c>
      <c r="AQ8">
        <v>0.18784460691492</v>
      </c>
      <c r="AR8">
        <v>196857.384138447</v>
      </c>
      <c r="AT8">
        <v>0.1924940007674</v>
      </c>
      <c r="AU8">
        <v>140986.40960022699</v>
      </c>
      <c r="AW8">
        <v>0.18694664556286</v>
      </c>
      <c r="AX8">
        <v>289075.21905897401</v>
      </c>
      <c r="AZ8">
        <v>0.18790554256778799</v>
      </c>
      <c r="BA8">
        <v>189931.20362878501</v>
      </c>
      <c r="BC8">
        <v>0.187510496582729</v>
      </c>
      <c r="BD8">
        <v>187161.06888829701</v>
      </c>
      <c r="BF8">
        <v>0.18763593222706099</v>
      </c>
      <c r="BG8">
        <v>283423.29976398998</v>
      </c>
      <c r="BI8">
        <v>0.18789632674416501</v>
      </c>
      <c r="BJ8">
        <v>198063.660667235</v>
      </c>
      <c r="BL8">
        <v>0.190015740974354</v>
      </c>
      <c r="BM8">
        <v>174908.95324620701</v>
      </c>
    </row>
    <row r="9" spans="2:65" x14ac:dyDescent="0.2">
      <c r="B9">
        <v>0.18552060503279899</v>
      </c>
      <c r="C9">
        <v>209112.266952459</v>
      </c>
      <c r="E9">
        <v>0.19212575370655</v>
      </c>
      <c r="F9">
        <v>175403.88401649601</v>
      </c>
      <c r="J9">
        <v>0.19161142746719101</v>
      </c>
      <c r="K9">
        <v>169960.45875490399</v>
      </c>
      <c r="M9">
        <v>0.18883648921334101</v>
      </c>
      <c r="N9">
        <v>181503.65525191199</v>
      </c>
      <c r="P9">
        <v>0.194579687079764</v>
      </c>
      <c r="Q9">
        <v>137230.120093695</v>
      </c>
      <c r="S9">
        <v>0.18753265060477001</v>
      </c>
      <c r="T9">
        <v>284409.12792110798</v>
      </c>
      <c r="V9">
        <v>0.192439890694688</v>
      </c>
      <c r="W9">
        <v>150808.53128485999</v>
      </c>
      <c r="Y9">
        <v>0.195940297705403</v>
      </c>
      <c r="Z9">
        <v>118418.622461519</v>
      </c>
      <c r="AB9">
        <v>0.193064354347869</v>
      </c>
      <c r="AC9">
        <v>135139.56866139499</v>
      </c>
      <c r="AE9">
        <v>0.18925128387625201</v>
      </c>
      <c r="AF9">
        <v>197664.958906118</v>
      </c>
      <c r="AH9">
        <v>0.195040529552126</v>
      </c>
      <c r="AI9">
        <v>117095.519512935</v>
      </c>
      <c r="AK9">
        <v>0.202781319021067</v>
      </c>
      <c r="AL9">
        <v>122507.713346659</v>
      </c>
      <c r="AN9">
        <v>0.18762640756101501</v>
      </c>
      <c r="AO9">
        <v>278869.82584408199</v>
      </c>
      <c r="AQ9">
        <v>0.186545499681607</v>
      </c>
      <c r="AR9">
        <v>331025.818485428</v>
      </c>
      <c r="AT9">
        <v>0.193065668292625</v>
      </c>
      <c r="AU9">
        <v>129377.425614694</v>
      </c>
      <c r="AW9">
        <v>0.186749986783148</v>
      </c>
      <c r="AX9">
        <v>309925.49819664197</v>
      </c>
      <c r="AZ9">
        <v>0.18754631922985401</v>
      </c>
      <c r="BA9">
        <v>282353.62921339303</v>
      </c>
      <c r="BC9">
        <v>0.18648139331254199</v>
      </c>
      <c r="BD9">
        <v>317649.51840160898</v>
      </c>
      <c r="BF9">
        <v>0.19449923869621599</v>
      </c>
      <c r="BG9">
        <v>143741.51747921199</v>
      </c>
      <c r="BI9">
        <v>0.19225174501615799</v>
      </c>
      <c r="BJ9">
        <v>152217.511802088</v>
      </c>
      <c r="BL9">
        <v>0.19182219648953699</v>
      </c>
      <c r="BM9">
        <v>128714.482120937</v>
      </c>
    </row>
    <row r="10" spans="2:65" x14ac:dyDescent="0.2">
      <c r="B10">
        <v>0.18550053412994399</v>
      </c>
      <c r="C10">
        <v>212562.63962163901</v>
      </c>
      <c r="E10">
        <v>0.186982068997645</v>
      </c>
      <c r="F10">
        <v>310011.39556299697</v>
      </c>
      <c r="J10">
        <v>0.18927289343109899</v>
      </c>
      <c r="K10">
        <v>180695.501575209</v>
      </c>
      <c r="M10">
        <v>0.19610179600885699</v>
      </c>
      <c r="N10">
        <v>115483.85149687099</v>
      </c>
      <c r="P10">
        <v>0.190093335972778</v>
      </c>
      <c r="Q10">
        <v>188267.546266074</v>
      </c>
      <c r="S10">
        <v>0.188853900017664</v>
      </c>
      <c r="T10">
        <v>181499.49785263601</v>
      </c>
      <c r="V10">
        <v>0.19085713062965101</v>
      </c>
      <c r="W10">
        <v>177955.686276864</v>
      </c>
      <c r="Y10">
        <v>0.18753249898668001</v>
      </c>
      <c r="Z10">
        <v>291009.93374796002</v>
      </c>
      <c r="AB10">
        <v>0.19482775855300999</v>
      </c>
      <c r="AC10">
        <v>122614.39818690901</v>
      </c>
      <c r="AE10">
        <v>0.189367780540355</v>
      </c>
      <c r="AF10">
        <v>192230.14320582899</v>
      </c>
      <c r="AH10">
        <v>0.19169161689633901</v>
      </c>
      <c r="AI10">
        <v>147309.55386598399</v>
      </c>
      <c r="AK10">
        <v>0.18757979447002401</v>
      </c>
      <c r="AL10">
        <v>295441.67226155498</v>
      </c>
      <c r="AN10">
        <v>0.18643710284416001</v>
      </c>
      <c r="AO10">
        <v>298409.93275228899</v>
      </c>
      <c r="AQ10">
        <v>0.19273470399332501</v>
      </c>
      <c r="AR10">
        <v>140482.15325905001</v>
      </c>
      <c r="AT10">
        <v>0.201814264249005</v>
      </c>
      <c r="AU10">
        <v>115204.703555083</v>
      </c>
      <c r="AW10">
        <v>0.18870958898030199</v>
      </c>
      <c r="AX10">
        <v>176788.90823034901</v>
      </c>
      <c r="AZ10">
        <v>0.19162149449305599</v>
      </c>
      <c r="BA10">
        <v>166028.455411901</v>
      </c>
      <c r="BC10">
        <v>0.18668955512282401</v>
      </c>
      <c r="BD10">
        <v>295317.28307783901</v>
      </c>
      <c r="BF10">
        <v>0.19479319221658301</v>
      </c>
      <c r="BG10">
        <v>131810.14858414899</v>
      </c>
      <c r="BI10">
        <v>0.18830676879258201</v>
      </c>
      <c r="BJ10">
        <v>185931.009787597</v>
      </c>
      <c r="BL10">
        <v>0.19226627907062999</v>
      </c>
      <c r="BM10">
        <v>125642.455155877</v>
      </c>
    </row>
    <row r="11" spans="2:65" x14ac:dyDescent="0.2">
      <c r="B11">
        <v>0.189858289658829</v>
      </c>
      <c r="C11">
        <v>130423.65360536901</v>
      </c>
      <c r="E11">
        <v>0.18818416763375401</v>
      </c>
      <c r="F11">
        <v>203029.20691850601</v>
      </c>
      <c r="J11">
        <v>0.18842254458177701</v>
      </c>
      <c r="K11">
        <v>189391.12018422701</v>
      </c>
      <c r="M11">
        <v>0.192513890602002</v>
      </c>
      <c r="N11">
        <v>124713.552224527</v>
      </c>
      <c r="P11">
        <v>0.19383183576268601</v>
      </c>
      <c r="Q11">
        <v>153320.18955710501</v>
      </c>
      <c r="S11">
        <v>0.19379887174361499</v>
      </c>
      <c r="T11">
        <v>119981.275335121</v>
      </c>
      <c r="V11">
        <v>0.18913587678600399</v>
      </c>
      <c r="W11">
        <v>187696.46440647499</v>
      </c>
      <c r="Y11">
        <v>0.19214096453905199</v>
      </c>
      <c r="Z11">
        <v>135747.76398034801</v>
      </c>
      <c r="AB11">
        <v>0.18648670236325801</v>
      </c>
      <c r="AC11">
        <v>309043.79301076301</v>
      </c>
      <c r="AE11">
        <v>0.192438343914802</v>
      </c>
      <c r="AF11">
        <v>141458.23573795499</v>
      </c>
      <c r="AH11">
        <v>0.18726654214358199</v>
      </c>
      <c r="AI11">
        <v>306171.51220808702</v>
      </c>
      <c r="AK11">
        <v>0.188156239341676</v>
      </c>
      <c r="AL11">
        <v>270815.86487269198</v>
      </c>
      <c r="AN11">
        <v>0.188777758806805</v>
      </c>
      <c r="AO11">
        <v>179189.00397816201</v>
      </c>
      <c r="AQ11">
        <v>0.19306383256110701</v>
      </c>
      <c r="AR11">
        <v>132266.35594857199</v>
      </c>
      <c r="AT11">
        <v>0.18609253510072199</v>
      </c>
      <c r="AU11">
        <v>300849.98660568299</v>
      </c>
      <c r="AW11">
        <v>0.187099281527078</v>
      </c>
      <c r="AX11">
        <v>283356.42877357802</v>
      </c>
      <c r="AZ11">
        <v>0.18708234178442801</v>
      </c>
      <c r="BA11">
        <v>301070.50374077901</v>
      </c>
      <c r="BC11">
        <v>0.19417044181985799</v>
      </c>
      <c r="BD11">
        <v>117348.42485711099</v>
      </c>
      <c r="BF11">
        <v>0.18831576713749101</v>
      </c>
      <c r="BG11">
        <v>198649.23280586</v>
      </c>
      <c r="BI11">
        <v>0.19228634318704799</v>
      </c>
      <c r="BJ11">
        <v>150271.725999435</v>
      </c>
      <c r="BL11">
        <v>0.192299679665106</v>
      </c>
      <c r="BM11">
        <v>124988.499476375</v>
      </c>
    </row>
    <row r="12" spans="2:65" x14ac:dyDescent="0.2">
      <c r="B12">
        <v>0.19411164083445601</v>
      </c>
      <c r="C12">
        <v>115504.477054709</v>
      </c>
      <c r="E12">
        <v>0.18695539114974399</v>
      </c>
      <c r="F12">
        <v>314730.33054757398</v>
      </c>
      <c r="J12">
        <v>0.192934312231682</v>
      </c>
      <c r="K12">
        <v>126373.127713045</v>
      </c>
      <c r="M12">
        <v>0.18701582167978301</v>
      </c>
      <c r="N12">
        <v>312957.47325999301</v>
      </c>
      <c r="P12">
        <v>0.19397930812381001</v>
      </c>
      <c r="Q12">
        <v>149336.76347878299</v>
      </c>
      <c r="S12">
        <v>0.192685354020453</v>
      </c>
      <c r="T12">
        <v>134070.41595176901</v>
      </c>
      <c r="V12">
        <v>0.188774505870763</v>
      </c>
      <c r="W12">
        <v>195452.97290989399</v>
      </c>
      <c r="Y12">
        <v>0.187261402903662</v>
      </c>
      <c r="Z12">
        <v>309795.64295304997</v>
      </c>
      <c r="AB12">
        <v>0.19243468569368699</v>
      </c>
      <c r="AC12">
        <v>169962.943708159</v>
      </c>
      <c r="AE12">
        <v>0.19237808982447299</v>
      </c>
      <c r="AF12">
        <v>146449.90383957399</v>
      </c>
      <c r="AH12">
        <v>0.18713752906662801</v>
      </c>
      <c r="AI12">
        <v>325833.96709151799</v>
      </c>
      <c r="AK12">
        <v>0.187610327259673</v>
      </c>
      <c r="AL12">
        <v>294739.94140845799</v>
      </c>
      <c r="AN12">
        <v>0.190587372201098</v>
      </c>
      <c r="AO12">
        <v>138693.60638753499</v>
      </c>
      <c r="AQ12">
        <v>0.18758305017945601</v>
      </c>
      <c r="AR12">
        <v>208480.87045523501</v>
      </c>
      <c r="AT12">
        <v>0.18762785862902701</v>
      </c>
      <c r="AU12">
        <v>200326.257253491</v>
      </c>
      <c r="AW12">
        <v>0.191446981550108</v>
      </c>
      <c r="AX12">
        <v>139721.90220454801</v>
      </c>
      <c r="AZ12">
        <v>0.19176967035975101</v>
      </c>
      <c r="BA12">
        <v>165148.132075917</v>
      </c>
      <c r="BC12">
        <v>0.18916071549344099</v>
      </c>
      <c r="BD12">
        <v>177707.82114324599</v>
      </c>
      <c r="BF12">
        <v>0.194515261422292</v>
      </c>
      <c r="BG12">
        <v>140515.387996826</v>
      </c>
      <c r="BI12">
        <v>0.18808386368751101</v>
      </c>
      <c r="BJ12">
        <v>191097.26430797001</v>
      </c>
      <c r="BL12">
        <v>0.19160643159712701</v>
      </c>
      <c r="BM12">
        <v>131108.602515885</v>
      </c>
    </row>
    <row r="13" spans="2:65" x14ac:dyDescent="0.2">
      <c r="B13">
        <v>0.18569631108588799</v>
      </c>
      <c r="C13">
        <v>196497.29400148001</v>
      </c>
      <c r="E13">
        <v>0.19383561337837699</v>
      </c>
      <c r="F13">
        <v>163766.92875662199</v>
      </c>
      <c r="J13">
        <v>0.19342019355478501</v>
      </c>
      <c r="K13">
        <v>122854.39749111699</v>
      </c>
      <c r="M13">
        <v>0.192073869436198</v>
      </c>
      <c r="N13">
        <v>129954.816766287</v>
      </c>
      <c r="P13">
        <v>0.200104019574152</v>
      </c>
      <c r="Q13">
        <v>116409.594174485</v>
      </c>
      <c r="S13">
        <v>0.19354819515612201</v>
      </c>
      <c r="T13">
        <v>120985.33125950801</v>
      </c>
      <c r="V13">
        <v>0.190078504303345</v>
      </c>
      <c r="W13">
        <v>181356.518833168</v>
      </c>
      <c r="Y13">
        <v>0.18962208034932401</v>
      </c>
      <c r="Z13">
        <v>193996.913851069</v>
      </c>
      <c r="AB13">
        <v>0.19376832874938199</v>
      </c>
      <c r="AC13">
        <v>126849.502172721</v>
      </c>
      <c r="AE13">
        <v>0.19071136591285501</v>
      </c>
      <c r="AF13">
        <v>175363.26416871499</v>
      </c>
      <c r="AH13">
        <v>0.191852461467059</v>
      </c>
      <c r="AI13">
        <v>135555.558980153</v>
      </c>
      <c r="AK13">
        <v>0.19418176442645699</v>
      </c>
      <c r="AL13">
        <v>133588.17727466699</v>
      </c>
      <c r="AN13">
        <v>0.18732883547743301</v>
      </c>
      <c r="AO13">
        <v>282297.48171707499</v>
      </c>
      <c r="AQ13">
        <v>0.18826249363759301</v>
      </c>
      <c r="AR13">
        <v>190077.99067437</v>
      </c>
      <c r="AT13">
        <v>0.18795496537749101</v>
      </c>
      <c r="AU13">
        <v>191390.42117717001</v>
      </c>
      <c r="AW13">
        <v>0.18710384780485501</v>
      </c>
      <c r="AX13">
        <v>199095.47230617699</v>
      </c>
      <c r="AZ13">
        <v>0.192171297315266</v>
      </c>
      <c r="BA13">
        <v>162934.97987470101</v>
      </c>
      <c r="BC13">
        <v>0.19336032453309601</v>
      </c>
      <c r="BD13">
        <v>119565.086370126</v>
      </c>
      <c r="BF13">
        <v>0.18708950992363399</v>
      </c>
      <c r="BG13">
        <v>307676.50591191201</v>
      </c>
      <c r="BI13">
        <v>0.188504731979596</v>
      </c>
      <c r="BJ13">
        <v>181424.34339517701</v>
      </c>
      <c r="BL13">
        <v>0.18895769871238099</v>
      </c>
      <c r="BM13">
        <v>179806.62544031601</v>
      </c>
    </row>
    <row r="14" spans="2:65" x14ac:dyDescent="0.2">
      <c r="B14">
        <v>0.18968650604919901</v>
      </c>
      <c r="C14">
        <v>133143.747994206</v>
      </c>
      <c r="E14">
        <v>0.19398609481371301</v>
      </c>
      <c r="F14">
        <v>147960.15050924299</v>
      </c>
      <c r="J14">
        <v>0.188304361305736</v>
      </c>
      <c r="K14">
        <v>192804.245655996</v>
      </c>
      <c r="M14">
        <v>0.186964393820094</v>
      </c>
      <c r="N14">
        <v>322813.08408003597</v>
      </c>
      <c r="P14">
        <v>0.20096156044553801</v>
      </c>
      <c r="Q14">
        <v>112763.474159035</v>
      </c>
      <c r="S14">
        <v>0.20154344223284401</v>
      </c>
      <c r="T14">
        <v>113181.425987087</v>
      </c>
      <c r="V14">
        <v>0.188797993183037</v>
      </c>
      <c r="W14">
        <v>193822.11595082699</v>
      </c>
      <c r="Y14">
        <v>0.19256030115886499</v>
      </c>
      <c r="Z14">
        <v>128337.15462138499</v>
      </c>
      <c r="AB14">
        <v>0.19283330201134399</v>
      </c>
      <c r="AC14">
        <v>152574.83597923</v>
      </c>
      <c r="AE14">
        <v>0.192460909906292</v>
      </c>
      <c r="AF14">
        <v>139877.317978137</v>
      </c>
      <c r="AH14">
        <v>0.19168888727563399</v>
      </c>
      <c r="AI14">
        <v>167331.15726085301</v>
      </c>
      <c r="AK14">
        <v>0.187733113899689</v>
      </c>
      <c r="AL14">
        <v>283177.079966705</v>
      </c>
      <c r="AN14">
        <v>0.192144125852688</v>
      </c>
      <c r="AO14">
        <v>123902.981141447</v>
      </c>
      <c r="AQ14">
        <v>0.18757529934060599</v>
      </c>
      <c r="AR14">
        <v>313471.12759122899</v>
      </c>
      <c r="AT14">
        <v>0.188298184809289</v>
      </c>
      <c r="AU14">
        <v>187934.636576213</v>
      </c>
      <c r="AW14">
        <v>0.18675231863059899</v>
      </c>
      <c r="AX14">
        <v>307151.01278694801</v>
      </c>
      <c r="AZ14">
        <v>0.18809980980593</v>
      </c>
      <c r="BA14">
        <v>185800.53363319501</v>
      </c>
      <c r="BC14">
        <v>0.186588220057441</v>
      </c>
      <c r="BD14">
        <v>304457.07274422998</v>
      </c>
      <c r="BF14">
        <v>0.194703994388952</v>
      </c>
      <c r="BG14">
        <v>134470.49795547401</v>
      </c>
      <c r="BI14">
        <v>0.18822518857661699</v>
      </c>
      <c r="BJ14">
        <v>186837.776990424</v>
      </c>
      <c r="BL14">
        <v>0.187513394345066</v>
      </c>
      <c r="BM14">
        <v>304604.53061949601</v>
      </c>
    </row>
    <row r="15" spans="2:65" x14ac:dyDescent="0.2">
      <c r="B15">
        <v>0.18548085257562899</v>
      </c>
      <c r="C15">
        <v>216860.93436816899</v>
      </c>
      <c r="E15">
        <v>0.186997624918957</v>
      </c>
      <c r="F15">
        <v>308501.48434453597</v>
      </c>
      <c r="J15">
        <v>0.18824859133215399</v>
      </c>
      <c r="K15">
        <v>195559.24994535299</v>
      </c>
      <c r="M15">
        <v>0.19180636591321201</v>
      </c>
      <c r="N15">
        <v>141457.10971024999</v>
      </c>
      <c r="P15">
        <v>0.18665364100555701</v>
      </c>
      <c r="Q15">
        <v>309852.27279120497</v>
      </c>
      <c r="S15">
        <v>0.19284602601070999</v>
      </c>
      <c r="T15">
        <v>128272.731997208</v>
      </c>
      <c r="V15">
        <v>0.18781213498711399</v>
      </c>
      <c r="W15">
        <v>310205.54978472798</v>
      </c>
      <c r="Y15">
        <v>0.18904094457361201</v>
      </c>
      <c r="Z15">
        <v>266764.65580137999</v>
      </c>
      <c r="AB15">
        <v>0.188081798187578</v>
      </c>
      <c r="AC15">
        <v>198253.881432789</v>
      </c>
      <c r="AE15">
        <v>0.187842610054933</v>
      </c>
      <c r="AF15">
        <v>333108.30868974101</v>
      </c>
      <c r="AH15">
        <v>0.18979964561022</v>
      </c>
      <c r="AI15">
        <v>176938.310218926</v>
      </c>
      <c r="AK15">
        <v>0.187524052420347</v>
      </c>
      <c r="AL15">
        <v>302653.64840873302</v>
      </c>
      <c r="AN15">
        <v>0.19015924747996599</v>
      </c>
      <c r="AO15">
        <v>172867.39108554</v>
      </c>
      <c r="AQ15">
        <v>0.19207032404025001</v>
      </c>
      <c r="AR15">
        <v>172250.56588251199</v>
      </c>
      <c r="AT15">
        <v>0.192388047841902</v>
      </c>
      <c r="AU15">
        <v>168273.91645565099</v>
      </c>
      <c r="AW15">
        <v>0.191546430298454</v>
      </c>
      <c r="AX15">
        <v>133625.64808334201</v>
      </c>
      <c r="AZ15">
        <v>0.18727276500079501</v>
      </c>
      <c r="BA15">
        <v>286625.50670454698</v>
      </c>
      <c r="BC15">
        <v>0.18958249965548199</v>
      </c>
      <c r="BD15">
        <v>176342.69203311999</v>
      </c>
      <c r="BF15">
        <v>0.19448381088783001</v>
      </c>
      <c r="BG15">
        <v>149128.45025713701</v>
      </c>
      <c r="BI15">
        <v>0.186827144188184</v>
      </c>
      <c r="BJ15">
        <v>312412.09563261003</v>
      </c>
      <c r="BL15">
        <v>0.19140755812322299</v>
      </c>
      <c r="BM15">
        <v>133106.46076839001</v>
      </c>
    </row>
    <row r="16" spans="2:65" x14ac:dyDescent="0.2">
      <c r="B16">
        <v>0.18634720955853501</v>
      </c>
      <c r="C16">
        <v>186414.95272679901</v>
      </c>
      <c r="E16">
        <v>0.19222714179425701</v>
      </c>
      <c r="F16">
        <v>174227.357119767</v>
      </c>
      <c r="J16">
        <v>0.19080622771382799</v>
      </c>
      <c r="K16">
        <v>173767.718490514</v>
      </c>
      <c r="M16">
        <v>0.19081199349539699</v>
      </c>
      <c r="N16">
        <v>171170.79744931601</v>
      </c>
      <c r="P16">
        <v>0.18652482516635299</v>
      </c>
      <c r="Q16">
        <v>332414.55826173403</v>
      </c>
      <c r="S16">
        <v>0.19274799098422599</v>
      </c>
      <c r="T16">
        <v>130271.656920949</v>
      </c>
      <c r="V16">
        <v>0.18869330349934499</v>
      </c>
      <c r="W16">
        <v>198540.31218223</v>
      </c>
      <c r="Y16">
        <v>0.187214347845092</v>
      </c>
      <c r="Z16">
        <v>313981.47595399502</v>
      </c>
      <c r="AB16">
        <v>0.19128114216539099</v>
      </c>
      <c r="AC16">
        <v>176392.47304315199</v>
      </c>
      <c r="AE16">
        <v>0.19283882901861499</v>
      </c>
      <c r="AF16">
        <v>127589.632085223</v>
      </c>
      <c r="AH16">
        <v>0.19170236417134201</v>
      </c>
      <c r="AI16">
        <v>144933.693226495</v>
      </c>
      <c r="AK16">
        <v>0.18785090927369</v>
      </c>
      <c r="AL16">
        <v>277555.52158829197</v>
      </c>
      <c r="AN16">
        <v>0.19255338008058601</v>
      </c>
      <c r="AO16">
        <v>122984.766387845</v>
      </c>
      <c r="AQ16">
        <v>0.18787200332045001</v>
      </c>
      <c r="AR16">
        <v>194957.594479689</v>
      </c>
      <c r="AT16">
        <v>0.19099974341944501</v>
      </c>
      <c r="AU16">
        <v>175473.751386761</v>
      </c>
      <c r="AW16">
        <v>0.19139809962469301</v>
      </c>
      <c r="AX16">
        <v>143825.01883085101</v>
      </c>
      <c r="AZ16">
        <v>0.187961334812178</v>
      </c>
      <c r="BA16">
        <v>187525.68471958101</v>
      </c>
      <c r="BC16">
        <v>0.19161853123202499</v>
      </c>
      <c r="BD16">
        <v>138071.22722971701</v>
      </c>
      <c r="BF16">
        <v>0.20321132812618201</v>
      </c>
      <c r="BG16">
        <v>118974.56057611899</v>
      </c>
      <c r="BI16">
        <v>0.192420778338943</v>
      </c>
      <c r="BJ16">
        <v>138561.502910916</v>
      </c>
      <c r="BL16">
        <v>0.194319435862678</v>
      </c>
      <c r="BM16">
        <v>118046.878726499</v>
      </c>
    </row>
    <row r="17" spans="2:65" x14ac:dyDescent="0.2">
      <c r="B17">
        <v>0.18869753223958299</v>
      </c>
      <c r="C17">
        <v>175697.83008982899</v>
      </c>
      <c r="E17">
        <v>0.187684433585144</v>
      </c>
      <c r="F17">
        <v>281466.262691435</v>
      </c>
      <c r="J17">
        <v>0.19189957274061201</v>
      </c>
      <c r="K17">
        <v>168463.351856038</v>
      </c>
      <c r="M17">
        <v>0.188346655609095</v>
      </c>
      <c r="N17">
        <v>189108.28997139999</v>
      </c>
      <c r="P17">
        <v>0.18902742085320001</v>
      </c>
      <c r="Q17">
        <v>204080.470354691</v>
      </c>
      <c r="S17">
        <v>0.190402985669852</v>
      </c>
      <c r="T17">
        <v>174935.42984366399</v>
      </c>
      <c r="V17">
        <v>0.19294634435240901</v>
      </c>
      <c r="W17">
        <v>133059.287797781</v>
      </c>
      <c r="Y17">
        <v>0.18748689331162199</v>
      </c>
      <c r="Z17">
        <v>291899.32363345497</v>
      </c>
      <c r="AB17">
        <v>0.18790605147167899</v>
      </c>
      <c r="AC17">
        <v>273943.93733839103</v>
      </c>
      <c r="AE17">
        <v>0.188619834199061</v>
      </c>
      <c r="AF17">
        <v>282738.42824293801</v>
      </c>
      <c r="AH17">
        <v>0.18792612807613601</v>
      </c>
      <c r="AI17">
        <v>193826.92782508401</v>
      </c>
      <c r="AK17">
        <v>0.19285887945913399</v>
      </c>
      <c r="AL17">
        <v>142520.43812236801</v>
      </c>
      <c r="AN17">
        <v>0.190598834346178</v>
      </c>
      <c r="AO17">
        <v>137039.70656620301</v>
      </c>
      <c r="AQ17">
        <v>0.18661653370470599</v>
      </c>
      <c r="AR17">
        <v>323566.39009394601</v>
      </c>
      <c r="AT17">
        <v>0.188813314109151</v>
      </c>
      <c r="AU17">
        <v>186452.79159894201</v>
      </c>
      <c r="AW17">
        <v>0.191180460293008</v>
      </c>
      <c r="AX17">
        <v>166485.63574525499</v>
      </c>
      <c r="AZ17">
        <v>0.19259142875240301</v>
      </c>
      <c r="BA17">
        <v>159959.07993774701</v>
      </c>
      <c r="BC17">
        <v>0.193924408309332</v>
      </c>
      <c r="BD17">
        <v>118685.143644861</v>
      </c>
      <c r="BF17">
        <v>0.18882945952739499</v>
      </c>
      <c r="BG17">
        <v>187289.2995923</v>
      </c>
      <c r="BI17">
        <v>0.186826920350084</v>
      </c>
      <c r="BJ17">
        <v>314603.72316313302</v>
      </c>
      <c r="BL17">
        <v>0.189554236683109</v>
      </c>
      <c r="BM17">
        <v>177117.219848143</v>
      </c>
    </row>
    <row r="18" spans="2:65" x14ac:dyDescent="0.2">
      <c r="B18">
        <v>0.18553572514930899</v>
      </c>
      <c r="C18">
        <v>206761.37902729001</v>
      </c>
      <c r="E18">
        <v>0.18692512741665701</v>
      </c>
      <c r="F18">
        <v>318979.40813368501</v>
      </c>
      <c r="J18">
        <v>0.188268708472904</v>
      </c>
      <c r="K18">
        <v>194144.438291989</v>
      </c>
      <c r="M18">
        <v>0.18859246577448999</v>
      </c>
      <c r="N18">
        <v>183383.307959442</v>
      </c>
      <c r="P18">
        <v>0.18673774108114999</v>
      </c>
      <c r="Q18">
        <v>302196.92914271302</v>
      </c>
      <c r="S18">
        <v>0.18729426333527599</v>
      </c>
      <c r="T18">
        <v>296976.62337908102</v>
      </c>
      <c r="V18">
        <v>0.18896181519511801</v>
      </c>
      <c r="W18">
        <v>189153.32488490999</v>
      </c>
      <c r="Y18">
        <v>0.18768947149370699</v>
      </c>
      <c r="Z18">
        <v>285937.32705100899</v>
      </c>
      <c r="AB18">
        <v>0.190579449665191</v>
      </c>
      <c r="AC18">
        <v>181771.92403501499</v>
      </c>
      <c r="AE18">
        <v>0.192626908088434</v>
      </c>
      <c r="AF18">
        <v>132725.15432153401</v>
      </c>
      <c r="AH18">
        <v>0.18728731836715701</v>
      </c>
      <c r="AI18">
        <v>303020.94196385</v>
      </c>
      <c r="AK18">
        <v>0.19271401279334999</v>
      </c>
      <c r="AL18">
        <v>150343.029012402</v>
      </c>
      <c r="AN18">
        <v>0.18631889907756799</v>
      </c>
      <c r="AO18">
        <v>311101.44424116099</v>
      </c>
      <c r="AQ18">
        <v>0.19372607032504699</v>
      </c>
      <c r="AR18">
        <v>127208.49130353599</v>
      </c>
      <c r="AT18">
        <v>0.18612359528210001</v>
      </c>
      <c r="AU18">
        <v>297667.33989553002</v>
      </c>
      <c r="AW18">
        <v>0.19326627078847999</v>
      </c>
      <c r="AX18">
        <v>117196.613911462</v>
      </c>
      <c r="AZ18">
        <v>0.18792046957532299</v>
      </c>
      <c r="BA18">
        <v>188853.891710825</v>
      </c>
      <c r="BC18">
        <v>0.19301975491500101</v>
      </c>
      <c r="BD18">
        <v>120897.84508991901</v>
      </c>
      <c r="BF18">
        <v>0.19402888246573399</v>
      </c>
      <c r="BG18">
        <v>153731.74245084901</v>
      </c>
      <c r="BI18">
        <v>0.18686103217036501</v>
      </c>
      <c r="BJ18">
        <v>309333.398723791</v>
      </c>
      <c r="BL18">
        <v>0.191720633034655</v>
      </c>
      <c r="BM18">
        <v>129308.636038376</v>
      </c>
    </row>
    <row r="19" spans="2:65" x14ac:dyDescent="0.2">
      <c r="B19">
        <v>0.185415932581321</v>
      </c>
      <c r="C19">
        <v>287780.42553986399</v>
      </c>
      <c r="E19">
        <v>0.188025659591225</v>
      </c>
      <c r="F19">
        <v>212767.037281192</v>
      </c>
      <c r="J19">
        <v>0.195514213647692</v>
      </c>
      <c r="K19">
        <v>118071.809993128</v>
      </c>
      <c r="M19">
        <v>0.18857622317026501</v>
      </c>
      <c r="N19">
        <v>185514.868618176</v>
      </c>
      <c r="P19">
        <v>0.19374460493974099</v>
      </c>
      <c r="Q19">
        <v>159377.664632542</v>
      </c>
      <c r="S19">
        <v>0.18803381865890101</v>
      </c>
      <c r="T19">
        <v>187284.27183857001</v>
      </c>
      <c r="V19">
        <v>0.18806349919308801</v>
      </c>
      <c r="W19">
        <v>291737.34071901999</v>
      </c>
      <c r="Y19">
        <v>0.19484207998160599</v>
      </c>
      <c r="Z19">
        <v>120037.87236326899</v>
      </c>
      <c r="AB19">
        <v>0.19292412623048499</v>
      </c>
      <c r="AC19">
        <v>144029.541085098</v>
      </c>
      <c r="AE19">
        <v>0.18787507430547201</v>
      </c>
      <c r="AF19">
        <v>320768.07148569898</v>
      </c>
      <c r="AH19">
        <v>0.18778974548970601</v>
      </c>
      <c r="AI19">
        <v>200743.98324173599</v>
      </c>
      <c r="AK19">
        <v>0.188525241775996</v>
      </c>
      <c r="AL19">
        <v>259684.768593079</v>
      </c>
      <c r="AN19">
        <v>0.186549722323197</v>
      </c>
      <c r="AO19">
        <v>290789.16679181199</v>
      </c>
      <c r="AQ19">
        <v>0.19325677301772101</v>
      </c>
      <c r="AR19">
        <v>130097.33154736301</v>
      </c>
      <c r="AT19">
        <v>0.18628767236949301</v>
      </c>
      <c r="AU19">
        <v>291599.21681233001</v>
      </c>
      <c r="AW19">
        <v>0.18818576754938299</v>
      </c>
      <c r="AX19">
        <v>179988.640496101</v>
      </c>
      <c r="AZ19">
        <v>0.187306879359846</v>
      </c>
      <c r="BA19">
        <v>286144.77244868199</v>
      </c>
      <c r="BC19">
        <v>0.19162149967604999</v>
      </c>
      <c r="BD19">
        <v>130671.447587615</v>
      </c>
      <c r="BF19">
        <v>0.18776249864804201</v>
      </c>
      <c r="BG19">
        <v>281345.93841188698</v>
      </c>
      <c r="BI19">
        <v>0.186887088541102</v>
      </c>
      <c r="BJ19">
        <v>306332.936115766</v>
      </c>
      <c r="BL19">
        <v>0.19206367065453001</v>
      </c>
      <c r="BM19">
        <v>126456.110833068</v>
      </c>
    </row>
    <row r="20" spans="2:65" x14ac:dyDescent="0.2">
      <c r="B20">
        <v>0.189404407283635</v>
      </c>
      <c r="C20">
        <v>172638.80255353401</v>
      </c>
      <c r="E20">
        <v>0.193893999873162</v>
      </c>
      <c r="F20">
        <v>151113.75111092499</v>
      </c>
      <c r="J20">
        <v>0.19134725697941901</v>
      </c>
      <c r="K20">
        <v>171265.70639526</v>
      </c>
      <c r="M20">
        <v>0.19573659120706999</v>
      </c>
      <c r="N20">
        <v>115976.95139883</v>
      </c>
      <c r="P20">
        <v>0.186558109562352</v>
      </c>
      <c r="Q20">
        <v>322754.36920024001</v>
      </c>
      <c r="S20">
        <v>0.18716178096514799</v>
      </c>
      <c r="T20">
        <v>308097.92684306699</v>
      </c>
      <c r="V20">
        <v>0.18800427371728001</v>
      </c>
      <c r="W20">
        <v>295528.99716717802</v>
      </c>
      <c r="Y20">
        <v>0.18738776293057</v>
      </c>
      <c r="Z20">
        <v>299909.74563593901</v>
      </c>
      <c r="AB20">
        <v>0.20037019348658799</v>
      </c>
      <c r="AC20">
        <v>116064.95942121001</v>
      </c>
      <c r="AE20">
        <v>0.19304867891750199</v>
      </c>
      <c r="AF20">
        <v>125537.038257794</v>
      </c>
      <c r="AH20">
        <v>0.18781987208164699</v>
      </c>
      <c r="AI20">
        <v>199635.47575049099</v>
      </c>
      <c r="AK20">
        <v>0.189156279301438</v>
      </c>
      <c r="AL20">
        <v>201573.158981318</v>
      </c>
      <c r="AN20">
        <v>0.188000575827035</v>
      </c>
      <c r="AO20">
        <v>188734.82864198301</v>
      </c>
      <c r="AQ20">
        <v>0.18677997543240099</v>
      </c>
      <c r="AR20">
        <v>318874.882834599</v>
      </c>
      <c r="AT20">
        <v>0.188824161383504</v>
      </c>
      <c r="AU20">
        <v>185087.963055131</v>
      </c>
      <c r="AW20">
        <v>0.19159584248664699</v>
      </c>
      <c r="AX20">
        <v>130600.751235997</v>
      </c>
      <c r="AZ20">
        <v>0.187424536832418</v>
      </c>
      <c r="BA20">
        <v>283323.49023141601</v>
      </c>
      <c r="BC20">
        <v>0.18696544702460499</v>
      </c>
      <c r="BD20">
        <v>201734.64974599399</v>
      </c>
      <c r="BF20">
        <v>0.187296681328426</v>
      </c>
      <c r="BG20">
        <v>292238.806606478</v>
      </c>
      <c r="BI20">
        <v>0.19071213367135401</v>
      </c>
      <c r="BJ20">
        <v>172232.15244420199</v>
      </c>
      <c r="BL20">
        <v>0.18734049598067901</v>
      </c>
      <c r="BM20">
        <v>320615.38999061001</v>
      </c>
    </row>
    <row r="21" spans="2:65" x14ac:dyDescent="0.2">
      <c r="B21">
        <v>0.18507091678917501</v>
      </c>
      <c r="C21">
        <v>293543.07925389498</v>
      </c>
      <c r="E21">
        <v>0.187114002683612</v>
      </c>
      <c r="F21">
        <v>297692.89722047298</v>
      </c>
      <c r="J21">
        <v>0.19280584603201201</v>
      </c>
      <c r="K21">
        <v>127491.88703846101</v>
      </c>
      <c r="M21">
        <v>0.191448231511686</v>
      </c>
      <c r="N21">
        <v>168377.15373763</v>
      </c>
      <c r="P21">
        <v>0.19449485558361199</v>
      </c>
      <c r="Q21">
        <v>138206.08005940201</v>
      </c>
      <c r="S21">
        <v>0.18755918685787601</v>
      </c>
      <c r="T21">
        <v>283841.38657237601</v>
      </c>
      <c r="V21">
        <v>0.18827551346351701</v>
      </c>
      <c r="W21">
        <v>286486.51579146599</v>
      </c>
      <c r="Y21">
        <v>0.18965731209072301</v>
      </c>
      <c r="Z21">
        <v>191749.62608020601</v>
      </c>
      <c r="AB21">
        <v>0.19300049310353701</v>
      </c>
      <c r="AC21">
        <v>138353.35853083301</v>
      </c>
      <c r="AE21">
        <v>0.187955209627028</v>
      </c>
      <c r="AF21">
        <v>313035.45914623002</v>
      </c>
      <c r="AH21">
        <v>0.19292324653241499</v>
      </c>
      <c r="AI21">
        <v>123164.75896402101</v>
      </c>
      <c r="AK21">
        <v>0.18765716329005999</v>
      </c>
      <c r="AL21">
        <v>287593.83129287598</v>
      </c>
      <c r="AN21">
        <v>0.193800758689291</v>
      </c>
      <c r="AO21">
        <v>117852.233360442</v>
      </c>
      <c r="AQ21">
        <v>0.186580641229845</v>
      </c>
      <c r="AR21">
        <v>324553.00691398</v>
      </c>
      <c r="AT21">
        <v>0.19272052653593799</v>
      </c>
      <c r="AU21">
        <v>133596.21244912999</v>
      </c>
      <c r="AW21">
        <v>0.18694007339000701</v>
      </c>
      <c r="AX21">
        <v>290891.31523009797</v>
      </c>
      <c r="AZ21">
        <v>0.18722565972101099</v>
      </c>
      <c r="BA21">
        <v>289962.01953033102</v>
      </c>
      <c r="BC21">
        <v>0.18649805614342199</v>
      </c>
      <c r="BD21">
        <v>314705.604131122</v>
      </c>
      <c r="BF21">
        <v>0.19593008121868499</v>
      </c>
      <c r="BG21">
        <v>122694.62875577901</v>
      </c>
      <c r="BI21">
        <v>0.186810050360284</v>
      </c>
      <c r="BJ21">
        <v>317100.308602929</v>
      </c>
      <c r="BL21">
        <v>0.19233587919589501</v>
      </c>
      <c r="BM21">
        <v>124343.06122967</v>
      </c>
    </row>
    <row r="22" spans="2:65" x14ac:dyDescent="0.2">
      <c r="B22">
        <v>0.185761369511486</v>
      </c>
      <c r="C22">
        <v>193373.14129473301</v>
      </c>
      <c r="E22">
        <v>0.19393916394817701</v>
      </c>
      <c r="F22">
        <v>150037.74036205001</v>
      </c>
      <c r="J22">
        <v>0.195514268395267</v>
      </c>
      <c r="K22">
        <v>118069.491007694</v>
      </c>
      <c r="M22">
        <v>0.187774680238287</v>
      </c>
      <c r="N22">
        <v>280043.84507296502</v>
      </c>
      <c r="P22">
        <v>0.19553531525165599</v>
      </c>
      <c r="Q22">
        <v>133675.81166384599</v>
      </c>
      <c r="S22">
        <v>0.18816013740530699</v>
      </c>
      <c r="T22">
        <v>185367.33691601301</v>
      </c>
      <c r="V22">
        <v>0.18802899538128301</v>
      </c>
      <c r="W22">
        <v>293709.33310171799</v>
      </c>
      <c r="Y22">
        <v>0.189341158959804</v>
      </c>
      <c r="Z22">
        <v>253810.73412177499</v>
      </c>
      <c r="AB22">
        <v>0.18836088250428201</v>
      </c>
      <c r="AC22">
        <v>194767.174656157</v>
      </c>
      <c r="AE22">
        <v>0.18939859693576</v>
      </c>
      <c r="AF22">
        <v>190447.76091330301</v>
      </c>
      <c r="AH22">
        <v>0.188178056050647</v>
      </c>
      <c r="AI22">
        <v>189018.87161160799</v>
      </c>
      <c r="AK22">
        <v>0.18750189599115999</v>
      </c>
      <c r="AL22">
        <v>306719.87715281697</v>
      </c>
      <c r="AN22">
        <v>0.18639260474031299</v>
      </c>
      <c r="AO22">
        <v>303437.47438335698</v>
      </c>
      <c r="AQ22">
        <v>0.188835103653273</v>
      </c>
      <c r="AR22">
        <v>187578.97446142399</v>
      </c>
      <c r="AT22">
        <v>0.18662606407804599</v>
      </c>
      <c r="AU22">
        <v>286067.19638811197</v>
      </c>
      <c r="AW22">
        <v>0.191346285260906</v>
      </c>
      <c r="AX22">
        <v>165147.688131264</v>
      </c>
      <c r="AZ22">
        <v>0.19269041788441299</v>
      </c>
      <c r="BA22">
        <v>127778.998807546</v>
      </c>
      <c r="BC22">
        <v>0.186981754999163</v>
      </c>
      <c r="BD22">
        <v>201184.00736022601</v>
      </c>
      <c r="BF22">
        <v>0.18705325441421999</v>
      </c>
      <c r="BG22">
        <v>314784.42800998199</v>
      </c>
      <c r="BI22">
        <v>0.18981727994251599</v>
      </c>
      <c r="BJ22">
        <v>176037.65519550099</v>
      </c>
      <c r="BL22">
        <v>0.19315833034836</v>
      </c>
      <c r="BM22">
        <v>121701.744878671</v>
      </c>
    </row>
    <row r="23" spans="2:65" x14ac:dyDescent="0.2">
      <c r="B23">
        <v>0.18498789101836299</v>
      </c>
      <c r="C23">
        <v>301294.10475387698</v>
      </c>
      <c r="E23">
        <v>0.18823685302861401</v>
      </c>
      <c r="F23">
        <v>201153.904168601</v>
      </c>
      <c r="J23">
        <v>0.19258287529562801</v>
      </c>
      <c r="K23">
        <v>131163.491823207</v>
      </c>
      <c r="M23">
        <v>0.19181046792065801</v>
      </c>
      <c r="N23">
        <v>140209.65875506101</v>
      </c>
      <c r="P23">
        <v>0.18993009224252599</v>
      </c>
      <c r="Q23">
        <v>190309.99812881101</v>
      </c>
      <c r="S23">
        <v>0.193411670326471</v>
      </c>
      <c r="T23">
        <v>122925.053239895</v>
      </c>
      <c r="V23">
        <v>0.20044708153236099</v>
      </c>
      <c r="W23">
        <v>118180.23639193299</v>
      </c>
      <c r="Y23">
        <v>0.19244888372698499</v>
      </c>
      <c r="Z23">
        <v>129722.91411889999</v>
      </c>
      <c r="AB23">
        <v>0.18804569793159101</v>
      </c>
      <c r="AC23">
        <v>202066.69716072801</v>
      </c>
      <c r="AE23">
        <v>0.18785406581237299</v>
      </c>
      <c r="AF23">
        <v>331035.21935737302</v>
      </c>
      <c r="AH23">
        <v>0.18717217084011201</v>
      </c>
      <c r="AI23">
        <v>317465.73243811697</v>
      </c>
      <c r="AK23">
        <v>0.18748784866395199</v>
      </c>
      <c r="AL23">
        <v>308900.11578055599</v>
      </c>
      <c r="AN23">
        <v>0.18752094113575099</v>
      </c>
      <c r="AO23">
        <v>281240.536929489</v>
      </c>
      <c r="AQ23">
        <v>0.19067802464591499</v>
      </c>
      <c r="AR23">
        <v>179080.19533974701</v>
      </c>
      <c r="AT23">
        <v>0.186109281917062</v>
      </c>
      <c r="AU23">
        <v>299119.42547841102</v>
      </c>
      <c r="AW23">
        <v>0.188338386057158</v>
      </c>
      <c r="AX23">
        <v>178619.258321717</v>
      </c>
      <c r="AZ23">
        <v>0.18949144702779699</v>
      </c>
      <c r="BA23">
        <v>176864.568631665</v>
      </c>
      <c r="BC23">
        <v>0.19212290345007499</v>
      </c>
      <c r="BD23">
        <v>126423.047074084</v>
      </c>
      <c r="BF23">
        <v>0.19461418834559799</v>
      </c>
      <c r="BG23">
        <v>137587.63265286601</v>
      </c>
      <c r="BI23">
        <v>0.192390881888758</v>
      </c>
      <c r="BJ23">
        <v>141308.37017366599</v>
      </c>
      <c r="BL23">
        <v>0.19137648917101899</v>
      </c>
      <c r="BM23">
        <v>168595.75723224899</v>
      </c>
    </row>
    <row r="24" spans="2:65" x14ac:dyDescent="0.2">
      <c r="B24">
        <v>0.184854101777229</v>
      </c>
      <c r="C24">
        <v>329396.12721158197</v>
      </c>
      <c r="E24">
        <v>0.186925406419226</v>
      </c>
      <c r="F24">
        <v>318976.308170581</v>
      </c>
      <c r="J24">
        <v>0.19018528540118901</v>
      </c>
      <c r="K24">
        <v>177009.20038245799</v>
      </c>
      <c r="M24">
        <v>0.18707116020617201</v>
      </c>
      <c r="N24">
        <v>307427.13153095503</v>
      </c>
      <c r="P24">
        <v>0.192675728406694</v>
      </c>
      <c r="Q24">
        <v>175964.80998550501</v>
      </c>
      <c r="S24">
        <v>0.20093570351933601</v>
      </c>
      <c r="T24">
        <v>114441.18962119499</v>
      </c>
      <c r="V24">
        <v>0.201851902337636</v>
      </c>
      <c r="W24">
        <v>113968.897887931</v>
      </c>
      <c r="Y24">
        <v>0.18922488983390301</v>
      </c>
      <c r="Z24">
        <v>259726.32532221201</v>
      </c>
      <c r="AB24">
        <v>0.200208354744176</v>
      </c>
      <c r="AC24">
        <v>119724.75304311499</v>
      </c>
      <c r="AE24">
        <v>0.18948623774180001</v>
      </c>
      <c r="AF24">
        <v>187205.55903103299</v>
      </c>
      <c r="AH24">
        <v>0.18714751347000999</v>
      </c>
      <c r="AI24">
        <v>323173.890453175</v>
      </c>
      <c r="AK24">
        <v>0.19281337103096599</v>
      </c>
      <c r="AL24">
        <v>144555.61084152901</v>
      </c>
      <c r="AN24">
        <v>0.18653865111486301</v>
      </c>
      <c r="AO24">
        <v>292844.69677482801</v>
      </c>
      <c r="AQ24">
        <v>0.19379186955009101</v>
      </c>
      <c r="AR24">
        <v>124205.80104057</v>
      </c>
      <c r="AT24">
        <v>0.201701861292197</v>
      </c>
      <c r="AU24">
        <v>118078.50438779801</v>
      </c>
      <c r="AW24">
        <v>0.18676878757371301</v>
      </c>
      <c r="AX24">
        <v>306070.18858233601</v>
      </c>
      <c r="AZ24">
        <v>0.18771303936741399</v>
      </c>
      <c r="BA24">
        <v>279651.66821160802</v>
      </c>
      <c r="BC24">
        <v>0.18649688193865099</v>
      </c>
      <c r="BD24">
        <v>316326.35233502602</v>
      </c>
      <c r="BF24">
        <v>0.19050563000481399</v>
      </c>
      <c r="BG24">
        <v>174543.591856304</v>
      </c>
      <c r="BI24">
        <v>0.188434009793461</v>
      </c>
      <c r="BJ24">
        <v>183468.400585831</v>
      </c>
      <c r="BL24">
        <v>0.18761380378640899</v>
      </c>
      <c r="BM24">
        <v>297366.54096142098</v>
      </c>
    </row>
    <row r="25" spans="2:65" x14ac:dyDescent="0.2">
      <c r="B25">
        <v>0.185599919088414</v>
      </c>
      <c r="C25">
        <v>201575.33625959599</v>
      </c>
      <c r="E25">
        <v>0.18841726170345499</v>
      </c>
      <c r="F25">
        <v>197194.655381063</v>
      </c>
      <c r="J25">
        <v>0.189204732322241</v>
      </c>
      <c r="K25">
        <v>181396.59217735101</v>
      </c>
      <c r="M25">
        <v>0.193823543493058</v>
      </c>
      <c r="N25">
        <v>119177.47617373</v>
      </c>
      <c r="P25">
        <v>0.19954940102895</v>
      </c>
      <c r="Q25">
        <v>119487.51592037801</v>
      </c>
      <c r="S25">
        <v>0.18764761063441701</v>
      </c>
      <c r="T25">
        <v>281815.95487846498</v>
      </c>
      <c r="V25">
        <v>0.18855252674379899</v>
      </c>
      <c r="W25">
        <v>206813.35099205101</v>
      </c>
      <c r="Y25">
        <v>0.18758103865908901</v>
      </c>
      <c r="Z25">
        <v>288035.98877615901</v>
      </c>
      <c r="AB25">
        <v>0.187977737888324</v>
      </c>
      <c r="AC25">
        <v>204667.56910531101</v>
      </c>
      <c r="AE25">
        <v>0.19128396874193401</v>
      </c>
      <c r="AF25">
        <v>172219.60496596701</v>
      </c>
      <c r="AH25">
        <v>0.18791979290104899</v>
      </c>
      <c r="AI25">
        <v>193908.562983107</v>
      </c>
      <c r="AK25">
        <v>0.187473060216134</v>
      </c>
      <c r="AL25">
        <v>311210.565804224</v>
      </c>
      <c r="AN25">
        <v>0.186329536215531</v>
      </c>
      <c r="AO25">
        <v>309436.77324462699</v>
      </c>
      <c r="AQ25">
        <v>0.193047818775194</v>
      </c>
      <c r="AR25">
        <v>133163.292057749</v>
      </c>
      <c r="AT25">
        <v>0.19246950023972401</v>
      </c>
      <c r="AU25">
        <v>143223.86808753299</v>
      </c>
      <c r="AW25">
        <v>0.187379842912478</v>
      </c>
      <c r="AX25">
        <v>187600.87082854999</v>
      </c>
      <c r="AZ25">
        <v>0.18755549027822099</v>
      </c>
      <c r="BA25">
        <v>281460.84332352201</v>
      </c>
      <c r="BC25">
        <v>0.186584652817881</v>
      </c>
      <c r="BD25">
        <v>305530.38451999897</v>
      </c>
      <c r="BF25">
        <v>0.1871535824519</v>
      </c>
      <c r="BG25">
        <v>304091.548582508</v>
      </c>
      <c r="BI25">
        <v>0.19073292607792</v>
      </c>
      <c r="BJ25">
        <v>169904.495986892</v>
      </c>
      <c r="BL25">
        <v>0.191905327128428</v>
      </c>
      <c r="BM25">
        <v>127583.881438204</v>
      </c>
    </row>
    <row r="26" spans="2:65" x14ac:dyDescent="0.2">
      <c r="B26">
        <v>0.189435907100443</v>
      </c>
      <c r="C26">
        <v>147837.70448655199</v>
      </c>
      <c r="E26">
        <v>0.18792539163548999</v>
      </c>
      <c r="F26">
        <v>278442.44661276799</v>
      </c>
      <c r="J26">
        <v>0.19312304908231701</v>
      </c>
      <c r="K26">
        <v>125151.25855707</v>
      </c>
      <c r="M26">
        <v>0.18690016081048899</v>
      </c>
      <c r="N26">
        <v>334149.88245207502</v>
      </c>
      <c r="P26">
        <v>0.19437490480099501</v>
      </c>
      <c r="Q26">
        <v>142330.11653819701</v>
      </c>
      <c r="S26">
        <v>0.187348881462163</v>
      </c>
      <c r="T26">
        <v>291487.87467213703</v>
      </c>
      <c r="V26">
        <v>0.19032912857630099</v>
      </c>
      <c r="W26">
        <v>180016.008782269</v>
      </c>
      <c r="Y26">
        <v>0.187417695802612</v>
      </c>
      <c r="Z26">
        <v>295517.12762192299</v>
      </c>
      <c r="AB26">
        <v>0.18647298056964501</v>
      </c>
      <c r="AC26">
        <v>310337.68204229901</v>
      </c>
      <c r="AE26">
        <v>0.19255860023559901</v>
      </c>
      <c r="AF26">
        <v>135539.172713743</v>
      </c>
      <c r="AH26">
        <v>0.191737678434549</v>
      </c>
      <c r="AI26">
        <v>141938.87436597401</v>
      </c>
      <c r="AK26">
        <v>0.18834248662185801</v>
      </c>
      <c r="AL26">
        <v>264274.59589122602</v>
      </c>
      <c r="AN26">
        <v>0.195236695551749</v>
      </c>
      <c r="AO26">
        <v>115523.815229317</v>
      </c>
      <c r="AQ26">
        <v>0.19350937833182699</v>
      </c>
      <c r="AR26">
        <v>127362.70291085</v>
      </c>
      <c r="AT26">
        <v>0.19271248991204001</v>
      </c>
      <c r="AU26">
        <v>135384.52819881</v>
      </c>
      <c r="AW26">
        <v>0.18690812448036401</v>
      </c>
      <c r="AX26">
        <v>291953.37088950397</v>
      </c>
      <c r="AZ26">
        <v>0.192527553975997</v>
      </c>
      <c r="BA26">
        <v>161632.459692748</v>
      </c>
      <c r="BC26">
        <v>0.19160614339645601</v>
      </c>
      <c r="BD26">
        <v>139465.033972754</v>
      </c>
      <c r="BF26">
        <v>0.18701825561005</v>
      </c>
      <c r="BG26">
        <v>316696.81690061098</v>
      </c>
      <c r="BI26">
        <v>0.186798505374454</v>
      </c>
      <c r="BJ26">
        <v>319507.14716858999</v>
      </c>
      <c r="BL26">
        <v>0.188591610845628</v>
      </c>
      <c r="BM26">
        <v>183126.11548769599</v>
      </c>
    </row>
    <row r="27" spans="2:65" x14ac:dyDescent="0.2">
      <c r="B27">
        <v>0.18541242915994399</v>
      </c>
      <c r="C27">
        <v>288582.23814137297</v>
      </c>
      <c r="E27">
        <v>0.18702330930560099</v>
      </c>
      <c r="F27">
        <v>305832.11815305002</v>
      </c>
      <c r="J27">
        <v>0.19238995360757399</v>
      </c>
      <c r="K27">
        <v>165471.742097429</v>
      </c>
      <c r="M27">
        <v>0.18925720280958899</v>
      </c>
      <c r="N27">
        <v>178728.25007910599</v>
      </c>
      <c r="P27">
        <v>0.188552199226246</v>
      </c>
      <c r="Q27">
        <v>281847.42553193902</v>
      </c>
      <c r="S27">
        <v>0.19327586099415001</v>
      </c>
      <c r="T27">
        <v>124243.911998932</v>
      </c>
      <c r="V27">
        <v>0.187883769240036</v>
      </c>
      <c r="W27">
        <v>303158.82864729897</v>
      </c>
      <c r="Y27">
        <v>0.18794093228952399</v>
      </c>
      <c r="Z27">
        <v>283424.20711714099</v>
      </c>
      <c r="AB27">
        <v>0.18842826490855799</v>
      </c>
      <c r="AC27">
        <v>192243.25885675801</v>
      </c>
      <c r="AE27">
        <v>0.187969577609857</v>
      </c>
      <c r="AF27">
        <v>308910.30692437501</v>
      </c>
      <c r="AH27">
        <v>0.18786320490863201</v>
      </c>
      <c r="AI27">
        <v>197728.94463076201</v>
      </c>
      <c r="AK27">
        <v>0.19275457473849</v>
      </c>
      <c r="AL27">
        <v>148061.69779435699</v>
      </c>
      <c r="AN27">
        <v>0.18635059236516099</v>
      </c>
      <c r="AO27">
        <v>307318.03615239699</v>
      </c>
      <c r="AQ27">
        <v>0.186847502495785</v>
      </c>
      <c r="AR27">
        <v>317679.18794532702</v>
      </c>
      <c r="AT27">
        <v>0.18692190557945501</v>
      </c>
      <c r="AU27">
        <v>282454.55151942698</v>
      </c>
      <c r="AW27">
        <v>0.19166367344028601</v>
      </c>
      <c r="AX27">
        <v>128744.834334386</v>
      </c>
      <c r="AZ27">
        <v>0.18778756759835799</v>
      </c>
      <c r="BA27">
        <v>193844.942225109</v>
      </c>
      <c r="BC27">
        <v>0.19014805063363899</v>
      </c>
      <c r="BD27">
        <v>174414.931936732</v>
      </c>
      <c r="BF27">
        <v>0.194896513001828</v>
      </c>
      <c r="BG27">
        <v>128902.35770525</v>
      </c>
      <c r="BI27">
        <v>0.186778337178542</v>
      </c>
      <c r="BJ27">
        <v>321894.085588441</v>
      </c>
      <c r="BL27">
        <v>0.188026850350031</v>
      </c>
      <c r="BM27">
        <v>287523.10822297801</v>
      </c>
    </row>
    <row r="28" spans="2:65" x14ac:dyDescent="0.2">
      <c r="B28">
        <v>0.18944963773590801</v>
      </c>
      <c r="C28">
        <v>145992.08991277</v>
      </c>
      <c r="E28">
        <v>0.19406823566467901</v>
      </c>
      <c r="F28">
        <v>142407.705253983</v>
      </c>
      <c r="J28">
        <v>0.19212533749201499</v>
      </c>
      <c r="K28">
        <v>167890.21333487501</v>
      </c>
      <c r="M28">
        <v>0.186896279586658</v>
      </c>
      <c r="N28">
        <v>334720.39523565798</v>
      </c>
      <c r="P28">
        <v>0.19376956461418199</v>
      </c>
      <c r="Q28">
        <v>157134.25102106601</v>
      </c>
      <c r="S28">
        <v>0.19460588669328099</v>
      </c>
      <c r="T28">
        <v>117706.681811866</v>
      </c>
      <c r="V28">
        <v>0.19131991255280401</v>
      </c>
      <c r="W28">
        <v>175119.58132716501</v>
      </c>
      <c r="Y28">
        <v>0.18957560813299501</v>
      </c>
      <c r="Z28">
        <v>195468.128597248</v>
      </c>
      <c r="AB28">
        <v>0.18739953876099699</v>
      </c>
      <c r="AC28">
        <v>282104.54975700402</v>
      </c>
      <c r="AE28">
        <v>0.18929260514185201</v>
      </c>
      <c r="AF28">
        <v>196005.44868648099</v>
      </c>
      <c r="AH28">
        <v>0.190282619536112</v>
      </c>
      <c r="AI28">
        <v>174368.47609811899</v>
      </c>
      <c r="AK28">
        <v>0.193062976816921</v>
      </c>
      <c r="AL28">
        <v>141783.810929639</v>
      </c>
      <c r="AN28">
        <v>0.18718501043222999</v>
      </c>
      <c r="AO28">
        <v>284139.56836482103</v>
      </c>
      <c r="AQ28">
        <v>0.187985668402495</v>
      </c>
      <c r="AR28">
        <v>193731.92847245699</v>
      </c>
      <c r="AT28">
        <v>0.19260044016606701</v>
      </c>
      <c r="AU28">
        <v>139735.847254194</v>
      </c>
      <c r="AW28">
        <v>0.186803147450886</v>
      </c>
      <c r="AX28">
        <v>301715.328923908</v>
      </c>
      <c r="AZ28">
        <v>0.19298606100210899</v>
      </c>
      <c r="BA28">
        <v>123887.427818492</v>
      </c>
      <c r="BC28">
        <v>0.187368698878876</v>
      </c>
      <c r="BD28">
        <v>190272.68097685801</v>
      </c>
      <c r="BF28">
        <v>0.18711600492685301</v>
      </c>
      <c r="BG28">
        <v>304991.42344313499</v>
      </c>
      <c r="BI28">
        <v>0.18676472357104301</v>
      </c>
      <c r="BJ28">
        <v>324316.41744660801</v>
      </c>
      <c r="BL28">
        <v>0.18740737435202001</v>
      </c>
      <c r="BM28">
        <v>312253.34919008799</v>
      </c>
    </row>
    <row r="29" spans="2:65" x14ac:dyDescent="0.2">
      <c r="B29">
        <v>0.19208886203431799</v>
      </c>
      <c r="C29">
        <v>121323.009845911</v>
      </c>
      <c r="E29">
        <v>0.19083729027629401</v>
      </c>
      <c r="F29">
        <v>182171.13437245099</v>
      </c>
      <c r="J29">
        <v>0.189398618641966</v>
      </c>
      <c r="K29">
        <v>180116.03559324401</v>
      </c>
      <c r="M29">
        <v>0.18721979007821299</v>
      </c>
      <c r="N29">
        <v>297069.04162718699</v>
      </c>
      <c r="P29">
        <v>0.187442772699035</v>
      </c>
      <c r="Q29">
        <v>290051.35921188898</v>
      </c>
      <c r="S29">
        <v>0.187240961624318</v>
      </c>
      <c r="T29">
        <v>300886.82781146799</v>
      </c>
      <c r="V29">
        <v>0.19263189598025601</v>
      </c>
      <c r="W29">
        <v>139382.275125424</v>
      </c>
      <c r="Y29">
        <v>0.18921948112742901</v>
      </c>
      <c r="Z29">
        <v>261291.20515403801</v>
      </c>
      <c r="AB29">
        <v>0.190771800825665</v>
      </c>
      <c r="AC29">
        <v>179795.01118459299</v>
      </c>
      <c r="AE29">
        <v>0.19235603547409799</v>
      </c>
      <c r="AF29">
        <v>149224.224656595</v>
      </c>
      <c r="AH29">
        <v>0.18735588384127699</v>
      </c>
      <c r="AI29">
        <v>298729.00558293599</v>
      </c>
      <c r="AK29">
        <v>0.193155815376678</v>
      </c>
      <c r="AL29">
        <v>137534.04952812899</v>
      </c>
      <c r="AN29">
        <v>0.188448247206812</v>
      </c>
      <c r="AO29">
        <v>182318.77425019801</v>
      </c>
      <c r="AQ29">
        <v>0.188178230644022</v>
      </c>
      <c r="AR29">
        <v>191020.63306905801</v>
      </c>
      <c r="AT29">
        <v>0.201800134110663</v>
      </c>
      <c r="AU29">
        <v>116674.429048695</v>
      </c>
      <c r="AW29">
        <v>0.18690454817993499</v>
      </c>
      <c r="AX29">
        <v>293249.26202415</v>
      </c>
      <c r="AZ29">
        <v>0.187163032479363</v>
      </c>
      <c r="BA29">
        <v>292879.56352203898</v>
      </c>
      <c r="BC29">
        <v>0.18670994074394401</v>
      </c>
      <c r="BD29">
        <v>293551.60433125298</v>
      </c>
      <c r="BF29">
        <v>0.18752154437322499</v>
      </c>
      <c r="BG29">
        <v>285062.19145021797</v>
      </c>
      <c r="BI29">
        <v>0.19296058002422301</v>
      </c>
      <c r="BJ29">
        <v>122252.630488365</v>
      </c>
      <c r="BL29">
        <v>0.18967389283811301</v>
      </c>
      <c r="BM29">
        <v>175925.34477797899</v>
      </c>
    </row>
    <row r="30" spans="2:65" x14ac:dyDescent="0.2">
      <c r="B30">
        <v>0.18940440742416001</v>
      </c>
      <c r="C30">
        <v>155551.406575539</v>
      </c>
      <c r="E30">
        <v>0.19457524910122101</v>
      </c>
      <c r="F30">
        <v>130747.77047198699</v>
      </c>
      <c r="J30">
        <v>0.18850245291755399</v>
      </c>
      <c r="K30">
        <v>187572.164116186</v>
      </c>
      <c r="M30">
        <v>0.19184702593007</v>
      </c>
      <c r="N30">
        <v>137757.34195216899</v>
      </c>
      <c r="P30">
        <v>0.19880487371807401</v>
      </c>
      <c r="Q30">
        <v>127482.910302516</v>
      </c>
      <c r="S30">
        <v>0.20190892431921101</v>
      </c>
      <c r="T30">
        <v>111980.621368714</v>
      </c>
      <c r="V30">
        <v>0.192314458787294</v>
      </c>
      <c r="W30">
        <v>159343.63833910599</v>
      </c>
      <c r="Y30">
        <v>0.192069989590721</v>
      </c>
      <c r="Z30">
        <v>138970.161613476</v>
      </c>
      <c r="AB30">
        <v>0.19276942208495701</v>
      </c>
      <c r="AC30">
        <v>168596.85185554001</v>
      </c>
      <c r="AE30">
        <v>0.188393559627892</v>
      </c>
      <c r="AF30">
        <v>285736.22733916598</v>
      </c>
      <c r="AH30">
        <v>0.188242039501126</v>
      </c>
      <c r="AI30">
        <v>187926.38447731899</v>
      </c>
      <c r="AK30">
        <v>0.18825460056358301</v>
      </c>
      <c r="AL30">
        <v>267977.24743016798</v>
      </c>
      <c r="AN30">
        <v>0.19110186744786101</v>
      </c>
      <c r="AO30">
        <v>130673.74669295699</v>
      </c>
      <c r="AQ30">
        <v>0.18965615693669599</v>
      </c>
      <c r="AR30">
        <v>183274.27208571101</v>
      </c>
      <c r="AT30">
        <v>0.186538549034718</v>
      </c>
      <c r="AU30">
        <v>286229.99579062703</v>
      </c>
      <c r="AW30">
        <v>0.18685113051510899</v>
      </c>
      <c r="AX30">
        <v>294059.98455245799</v>
      </c>
      <c r="AZ30">
        <v>0.19276058322783701</v>
      </c>
      <c r="BA30">
        <v>126213.14783970101</v>
      </c>
      <c r="BC30">
        <v>0.187098318176766</v>
      </c>
      <c r="BD30">
        <v>195670.609416169</v>
      </c>
      <c r="BF30">
        <v>0.191728592297392</v>
      </c>
      <c r="BG30">
        <v>169215.279631946</v>
      </c>
      <c r="BI30">
        <v>0.19250061570419</v>
      </c>
      <c r="BJ30">
        <v>134206.778016133</v>
      </c>
      <c r="BL30">
        <v>0.18916500524018301</v>
      </c>
      <c r="BM30">
        <v>178826.56912392899</v>
      </c>
    </row>
    <row r="31" spans="2:65" x14ac:dyDescent="0.2">
      <c r="B31">
        <v>0.187919706890711</v>
      </c>
      <c r="C31">
        <v>178654.431099518</v>
      </c>
      <c r="E31">
        <v>0.19408910592530401</v>
      </c>
      <c r="F31">
        <v>140957.769087906</v>
      </c>
      <c r="J31">
        <v>0.194729880174386</v>
      </c>
      <c r="K31">
        <v>118895.671337124</v>
      </c>
      <c r="M31">
        <v>0.187085591919467</v>
      </c>
      <c r="N31">
        <v>306078.95195112302</v>
      </c>
      <c r="P31">
        <v>0.18653787590038701</v>
      </c>
      <c r="Q31">
        <v>329405.23546874902</v>
      </c>
      <c r="S31">
        <v>0.18833323160956</v>
      </c>
      <c r="T31">
        <v>183999.364660383</v>
      </c>
      <c r="V31">
        <v>0.19559754845211799</v>
      </c>
      <c r="W31">
        <v>119638.51194866899</v>
      </c>
      <c r="Y31">
        <v>0.18941750457363299</v>
      </c>
      <c r="Z31">
        <v>253072.32375529801</v>
      </c>
      <c r="AB31">
        <v>0.18796554014094999</v>
      </c>
      <c r="AC31">
        <v>204735.26461572599</v>
      </c>
      <c r="AE31">
        <v>0.18821255848284199</v>
      </c>
      <c r="AF31">
        <v>293625.30121894</v>
      </c>
      <c r="AH31">
        <v>0.192061434240236</v>
      </c>
      <c r="AI31">
        <v>129594.554736668</v>
      </c>
      <c r="AK31">
        <v>0.18750946426769299</v>
      </c>
      <c r="AL31">
        <v>304023.19538799301</v>
      </c>
      <c r="AN31">
        <v>0.18647358465130801</v>
      </c>
      <c r="AO31">
        <v>295498.56024648598</v>
      </c>
      <c r="AQ31">
        <v>0.18761757034766299</v>
      </c>
      <c r="AR31">
        <v>205122.21686403899</v>
      </c>
      <c r="AT31">
        <v>0.18956958849754199</v>
      </c>
      <c r="AU31">
        <v>182718.62288961399</v>
      </c>
      <c r="AW31">
        <v>0.18726180368433201</v>
      </c>
      <c r="AX31">
        <v>191213.65816295901</v>
      </c>
      <c r="AZ31">
        <v>0.18718356815593301</v>
      </c>
      <c r="BA31">
        <v>291782.64284535201</v>
      </c>
      <c r="BC31">
        <v>0.18706166539202199</v>
      </c>
      <c r="BD31">
        <v>196378.70661222501</v>
      </c>
      <c r="BF31">
        <v>0.190384154622257</v>
      </c>
      <c r="BG31">
        <v>176168.46414280601</v>
      </c>
      <c r="BI31">
        <v>0.18921626686655699</v>
      </c>
      <c r="BJ31">
        <v>177157.67570426301</v>
      </c>
      <c r="BL31">
        <v>0.18744858626703101</v>
      </c>
      <c r="BM31">
        <v>309314.13134132902</v>
      </c>
    </row>
    <row r="32" spans="2:65" x14ac:dyDescent="0.2">
      <c r="B32">
        <v>0.18491767075583199</v>
      </c>
      <c r="C32">
        <v>310692.63906007702</v>
      </c>
      <c r="E32">
        <v>0.19267900317481099</v>
      </c>
      <c r="F32">
        <v>172121.341389954</v>
      </c>
      <c r="J32">
        <v>0.193237791035823</v>
      </c>
      <c r="K32">
        <v>123978.934496499</v>
      </c>
      <c r="M32">
        <v>0.19190161339019601</v>
      </c>
      <c r="N32">
        <v>134028.257529756</v>
      </c>
      <c r="P32">
        <v>0.187801679640903</v>
      </c>
      <c r="Q32">
        <v>287516.86857473798</v>
      </c>
      <c r="S32">
        <v>0.18774936865816899</v>
      </c>
      <c r="T32">
        <v>280271.21881186601</v>
      </c>
      <c r="V32">
        <v>0.18776310554475001</v>
      </c>
      <c r="W32">
        <v>315611.05512296001</v>
      </c>
      <c r="Y32">
        <v>0.19218257395663299</v>
      </c>
      <c r="Z32">
        <v>132781.51160408399</v>
      </c>
      <c r="AB32">
        <v>0.192098884509461</v>
      </c>
      <c r="AC32">
        <v>173018.933830706</v>
      </c>
      <c r="AE32">
        <v>0.18990376662826899</v>
      </c>
      <c r="AF32">
        <v>181137.733901762</v>
      </c>
      <c r="AH32">
        <v>0.19303018761624799</v>
      </c>
      <c r="AI32">
        <v>121422.753481778</v>
      </c>
      <c r="AK32">
        <v>0.18746391393588299</v>
      </c>
      <c r="AL32">
        <v>316279.32818772498</v>
      </c>
      <c r="AN32">
        <v>0.190323261522302</v>
      </c>
      <c r="AO32">
        <v>171718.70595720201</v>
      </c>
      <c r="AQ32">
        <v>0.195010821570299</v>
      </c>
      <c r="AR32">
        <v>121316.089375004</v>
      </c>
      <c r="AT32">
        <v>0.19292894602035399</v>
      </c>
      <c r="AU32">
        <v>131784.347798312</v>
      </c>
      <c r="AW32">
        <v>0.189366421704391</v>
      </c>
      <c r="AX32">
        <v>173963.64197701099</v>
      </c>
      <c r="AZ32">
        <v>0.192862337381734</v>
      </c>
      <c r="BA32">
        <v>125171.110065577</v>
      </c>
      <c r="BC32">
        <v>0.186982100101138</v>
      </c>
      <c r="BD32">
        <v>199727.02110891699</v>
      </c>
      <c r="BF32">
        <v>0.19318920662097999</v>
      </c>
      <c r="BG32">
        <v>159630.61745826199</v>
      </c>
      <c r="BI32">
        <v>0.19149358200702901</v>
      </c>
      <c r="BJ32">
        <v>166011.774386904</v>
      </c>
      <c r="BL32">
        <v>0.18743623839513299</v>
      </c>
      <c r="BM32">
        <v>310464.67273699603</v>
      </c>
    </row>
    <row r="33" spans="2:65" x14ac:dyDescent="0.2">
      <c r="B33">
        <v>0.18952012313667799</v>
      </c>
      <c r="C33">
        <v>140510.46172318101</v>
      </c>
      <c r="E33">
        <v>0.18692512741665701</v>
      </c>
      <c r="F33">
        <v>318979.40813368501</v>
      </c>
      <c r="J33">
        <v>0.19179715726865601</v>
      </c>
      <c r="K33">
        <v>169555.59601040999</v>
      </c>
      <c r="M33">
        <v>0.188114304128846</v>
      </c>
      <c r="N33">
        <v>197319.12446290901</v>
      </c>
      <c r="P33">
        <v>0.19973894044799101</v>
      </c>
      <c r="Q33">
        <v>117668.49842069</v>
      </c>
      <c r="S33">
        <v>0.18731678001785501</v>
      </c>
      <c r="T33">
        <v>294891.94183667999</v>
      </c>
      <c r="V33">
        <v>0.188135886250308</v>
      </c>
      <c r="W33">
        <v>288655.57918260701</v>
      </c>
      <c r="Y33">
        <v>0.201289462643849</v>
      </c>
      <c r="Z33">
        <v>115611.52392093001</v>
      </c>
      <c r="AB33">
        <v>0.18651006691696101</v>
      </c>
      <c r="AC33">
        <v>306602.21558160702</v>
      </c>
      <c r="AE33">
        <v>0.195206682138413</v>
      </c>
      <c r="AF33">
        <v>117554.700654973</v>
      </c>
      <c r="AH33">
        <v>0.20111821933899399</v>
      </c>
      <c r="AI33">
        <v>112786.220340304</v>
      </c>
      <c r="AK33">
        <v>0.18888007655785599</v>
      </c>
      <c r="AL33">
        <v>254369.858742171</v>
      </c>
      <c r="AN33">
        <v>0.187911988890298</v>
      </c>
      <c r="AO33">
        <v>192853.40318601701</v>
      </c>
      <c r="AQ33">
        <v>0.194661402088774</v>
      </c>
      <c r="AR33">
        <v>122476.88309481399</v>
      </c>
      <c r="AT33">
        <v>0.19196009471237599</v>
      </c>
      <c r="AU33">
        <v>172182.98214371401</v>
      </c>
      <c r="AW33">
        <v>0.19146502565387</v>
      </c>
      <c r="AX33">
        <v>139066.51492312501</v>
      </c>
      <c r="AZ33">
        <v>0.18789295250204399</v>
      </c>
      <c r="BA33">
        <v>191054.89857111301</v>
      </c>
      <c r="BC33">
        <v>0.18652412492414699</v>
      </c>
      <c r="BD33">
        <v>311828.960008414</v>
      </c>
      <c r="BF33">
        <v>0.18931935718995099</v>
      </c>
      <c r="BG33">
        <v>180790.04850601801</v>
      </c>
      <c r="BI33">
        <v>0.18839511206290899</v>
      </c>
      <c r="BJ33">
        <v>183970.646467118</v>
      </c>
      <c r="BL33">
        <v>0.18768858303161301</v>
      </c>
      <c r="BM33">
        <v>295986.54820772301</v>
      </c>
    </row>
    <row r="34" spans="2:65" x14ac:dyDescent="0.2">
      <c r="B34">
        <v>0.18497317776310401</v>
      </c>
      <c r="C34">
        <v>303557.44766720501</v>
      </c>
      <c r="E34">
        <v>0.19282370460730899</v>
      </c>
      <c r="F34">
        <v>171244.55482150801</v>
      </c>
      <c r="J34">
        <v>0.19244528157115301</v>
      </c>
      <c r="K34">
        <v>139730.60017410599</v>
      </c>
      <c r="M34">
        <v>0.18696984871417999</v>
      </c>
      <c r="N34">
        <v>319480.57951662102</v>
      </c>
      <c r="P34">
        <v>0.193863638446027</v>
      </c>
      <c r="Q34">
        <v>151490.23881544601</v>
      </c>
      <c r="S34">
        <v>0.18742206414722301</v>
      </c>
      <c r="T34">
        <v>287740.08623931202</v>
      </c>
      <c r="V34">
        <v>0.19414203439494199</v>
      </c>
      <c r="W34">
        <v>123182.861884132</v>
      </c>
      <c r="Y34">
        <v>0.18978227156656499</v>
      </c>
      <c r="Z34">
        <v>187586.98142574399</v>
      </c>
      <c r="AB34">
        <v>0.186624296685548</v>
      </c>
      <c r="AC34">
        <v>295775.165794664</v>
      </c>
      <c r="AE34">
        <v>0.19269797620568699</v>
      </c>
      <c r="AF34">
        <v>129275.510749202</v>
      </c>
      <c r="AH34">
        <v>0.18716289517321799</v>
      </c>
      <c r="AI34">
        <v>319255.00212734099</v>
      </c>
      <c r="AK34">
        <v>0.187935408794841</v>
      </c>
      <c r="AL34">
        <v>275330.33920118999</v>
      </c>
      <c r="AN34">
        <v>0.18772174728885199</v>
      </c>
      <c r="AO34">
        <v>277405.99419537297</v>
      </c>
      <c r="AQ34">
        <v>0.187595004341719</v>
      </c>
      <c r="AR34">
        <v>205421.60118894701</v>
      </c>
      <c r="AT34">
        <v>0.19333854373409301</v>
      </c>
      <c r="AU34">
        <v>128330.863635196</v>
      </c>
      <c r="AW34">
        <v>0.18723976717326801</v>
      </c>
      <c r="AX34">
        <v>193801.1801655</v>
      </c>
      <c r="AZ34">
        <v>0.18782565485507</v>
      </c>
      <c r="BA34">
        <v>193431.710517575</v>
      </c>
      <c r="BC34">
        <v>0.191955156489307</v>
      </c>
      <c r="BD34">
        <v>127589.76003257401</v>
      </c>
      <c r="BF34">
        <v>0.18719293154578601</v>
      </c>
      <c r="BG34">
        <v>299973.00813410297</v>
      </c>
      <c r="BI34">
        <v>0.18895754458372499</v>
      </c>
      <c r="BJ34">
        <v>179211.137848582</v>
      </c>
      <c r="BL34">
        <v>0.195058727856248</v>
      </c>
      <c r="BM34">
        <v>116642.59988897901</v>
      </c>
    </row>
    <row r="35" spans="2:65" x14ac:dyDescent="0.2">
      <c r="B35">
        <v>0.18957715061042699</v>
      </c>
      <c r="C35">
        <v>136301.95223975199</v>
      </c>
      <c r="E35">
        <v>0.188079908797952</v>
      </c>
      <c r="F35">
        <v>208636.55923349501</v>
      </c>
      <c r="J35">
        <v>0.188378095721733</v>
      </c>
      <c r="K35">
        <v>190385.43518951599</v>
      </c>
      <c r="M35">
        <v>0.193608664136945</v>
      </c>
      <c r="N35">
        <v>121920.926260194</v>
      </c>
      <c r="P35">
        <v>0.18661413981942701</v>
      </c>
      <c r="Q35">
        <v>314132.50183163898</v>
      </c>
      <c r="S35">
        <v>0.188012402124586</v>
      </c>
      <c r="T35">
        <v>188979.80609512699</v>
      </c>
      <c r="V35">
        <v>0.201295719545764</v>
      </c>
      <c r="W35">
        <v>114633.666046552</v>
      </c>
      <c r="Y35">
        <v>0.189075172762662</v>
      </c>
      <c r="Z35">
        <v>264467.92588146101</v>
      </c>
      <c r="AB35">
        <v>0.19303447026732501</v>
      </c>
      <c r="AC35">
        <v>137268.459776114</v>
      </c>
      <c r="AE35">
        <v>0.194566683363815</v>
      </c>
      <c r="AF35">
        <v>119834.296215675</v>
      </c>
      <c r="AH35">
        <v>0.18723396957279101</v>
      </c>
      <c r="AI35">
        <v>308621.984519283</v>
      </c>
      <c r="AK35">
        <v>0.193113938260013</v>
      </c>
      <c r="AL35">
        <v>139725.43204966999</v>
      </c>
      <c r="AN35">
        <v>0.18663365248965699</v>
      </c>
      <c r="AO35">
        <v>289668.44887785398</v>
      </c>
      <c r="AQ35">
        <v>0.190267689587722</v>
      </c>
      <c r="AR35">
        <v>181025.679069306</v>
      </c>
      <c r="AT35">
        <v>0.18758689389748201</v>
      </c>
      <c r="AU35">
        <v>202979.16448370801</v>
      </c>
      <c r="AW35">
        <v>0.186842642479365</v>
      </c>
      <c r="AX35">
        <v>295468.11434289598</v>
      </c>
      <c r="AZ35">
        <v>0.18979112628133701</v>
      </c>
      <c r="BA35">
        <v>175896.22825933999</v>
      </c>
      <c r="BC35">
        <v>0.191387306863014</v>
      </c>
      <c r="BD35">
        <v>168212.087963736</v>
      </c>
      <c r="BF35">
        <v>0.19258116534151201</v>
      </c>
      <c r="BG35">
        <v>163923.44504879499</v>
      </c>
      <c r="BI35">
        <v>0.18692512832949301</v>
      </c>
      <c r="BJ35">
        <v>305360.931618442</v>
      </c>
      <c r="BL35">
        <v>0.18837530817318601</v>
      </c>
      <c r="BM35">
        <v>185089.32749859701</v>
      </c>
    </row>
    <row r="36" spans="2:65" x14ac:dyDescent="0.2">
      <c r="B36">
        <v>0.19067291857302701</v>
      </c>
      <c r="C36">
        <v>125806.697309825</v>
      </c>
      <c r="E36">
        <v>0.19173279302577101</v>
      </c>
      <c r="F36">
        <v>176789.136774707</v>
      </c>
      <c r="J36">
        <v>0.18846908895119999</v>
      </c>
      <c r="K36">
        <v>188522.967614344</v>
      </c>
      <c r="M36">
        <v>0.192904395072448</v>
      </c>
      <c r="N36">
        <v>122657.05955654199</v>
      </c>
      <c r="P36">
        <v>0.19048609470518901</v>
      </c>
      <c r="Q36">
        <v>186707.570500706</v>
      </c>
      <c r="S36">
        <v>0.19164820114290501</v>
      </c>
      <c r="T36">
        <v>168225.882649459</v>
      </c>
      <c r="V36">
        <v>0.19258293058189599</v>
      </c>
      <c r="W36">
        <v>141929.41460039001</v>
      </c>
      <c r="Y36">
        <v>0.20176402113130501</v>
      </c>
      <c r="Z36">
        <v>114536.549142591</v>
      </c>
      <c r="AB36">
        <v>0.190187234851843</v>
      </c>
      <c r="AC36">
        <v>183321.275078662</v>
      </c>
      <c r="AE36">
        <v>0.18790466712099199</v>
      </c>
      <c r="AF36">
        <v>316536.81789332698</v>
      </c>
      <c r="AH36">
        <v>0.18743873329103999</v>
      </c>
      <c r="AI36">
        <v>293198.98361705599</v>
      </c>
      <c r="AK36">
        <v>0.20277238706016301</v>
      </c>
      <c r="AL36">
        <v>122512.12836545199</v>
      </c>
      <c r="AN36">
        <v>0.18918856864214301</v>
      </c>
      <c r="AO36">
        <v>176502.59968896501</v>
      </c>
      <c r="AQ36">
        <v>0.192540719332711</v>
      </c>
      <c r="AR36">
        <v>168612.17457248201</v>
      </c>
      <c r="AT36">
        <v>0.192486224016444</v>
      </c>
      <c r="AU36">
        <v>141917.05004264199</v>
      </c>
      <c r="AW36">
        <v>0.18681460677540199</v>
      </c>
      <c r="AX36">
        <v>299404.786984896</v>
      </c>
      <c r="AZ36">
        <v>0.187371424108673</v>
      </c>
      <c r="BA36">
        <v>284822.25828332</v>
      </c>
      <c r="BC36">
        <v>0.18692143970417699</v>
      </c>
      <c r="BD36">
        <v>205627.294030511</v>
      </c>
      <c r="BF36">
        <v>0.187057059565086</v>
      </c>
      <c r="BG36">
        <v>313330.31192316802</v>
      </c>
      <c r="BI36">
        <v>0.186874170571216</v>
      </c>
      <c r="BJ36">
        <v>308098.130635851</v>
      </c>
      <c r="BL36">
        <v>0.187744936698795</v>
      </c>
      <c r="BM36">
        <v>291766.707504955</v>
      </c>
    </row>
    <row r="37" spans="2:65" x14ac:dyDescent="0.2">
      <c r="B37">
        <v>0.18489875496302299</v>
      </c>
      <c r="C37">
        <v>313147.52106968098</v>
      </c>
      <c r="E37">
        <v>0.19507087647020499</v>
      </c>
      <c r="F37">
        <v>125103.063669225</v>
      </c>
      <c r="J37">
        <v>0.18822553304588299</v>
      </c>
      <c r="K37">
        <v>196271.95451826099</v>
      </c>
      <c r="M37">
        <v>0.18836237674624301</v>
      </c>
      <c r="N37">
        <v>188146.60801375401</v>
      </c>
      <c r="P37">
        <v>0.18898598686631901</v>
      </c>
      <c r="Q37">
        <v>208864.443619884</v>
      </c>
      <c r="S37">
        <v>0.187451162146613</v>
      </c>
      <c r="T37">
        <v>285836.95226943598</v>
      </c>
      <c r="V37">
        <v>0.18838717182877099</v>
      </c>
      <c r="W37">
        <v>282995.75375446101</v>
      </c>
      <c r="Y37">
        <v>0.19350823039788601</v>
      </c>
      <c r="Z37">
        <v>127442.283822617</v>
      </c>
      <c r="AB37">
        <v>0.194131329869005</v>
      </c>
      <c r="AC37">
        <v>125854.803210485</v>
      </c>
      <c r="AE37">
        <v>0.187842610054933</v>
      </c>
      <c r="AF37">
        <v>333108.30868974101</v>
      </c>
      <c r="AH37">
        <v>0.189229861641631</v>
      </c>
      <c r="AI37">
        <v>179737.793412545</v>
      </c>
      <c r="AK37">
        <v>0.18938556468164799</v>
      </c>
      <c r="AL37">
        <v>197239.492097084</v>
      </c>
      <c r="AN37">
        <v>0.187803544033737</v>
      </c>
      <c r="AO37">
        <v>275232.84416537703</v>
      </c>
      <c r="AQ37">
        <v>0.193023667683525</v>
      </c>
      <c r="AR37">
        <v>134361.843714168</v>
      </c>
      <c r="AT37">
        <v>0.19084110030086701</v>
      </c>
      <c r="AU37">
        <v>176565.637565852</v>
      </c>
      <c r="AW37">
        <v>0.186817890229105</v>
      </c>
      <c r="AX37">
        <v>297225.198198308</v>
      </c>
      <c r="AZ37">
        <v>0.187836754092983</v>
      </c>
      <c r="BA37">
        <v>191566.13753779401</v>
      </c>
      <c r="BC37">
        <v>0.18710562349795901</v>
      </c>
      <c r="BD37">
        <v>193688.787156167</v>
      </c>
      <c r="BF37">
        <v>0.19456834604987799</v>
      </c>
      <c r="BG37">
        <v>138988.58436562301</v>
      </c>
      <c r="BI37">
        <v>0.19248861045521601</v>
      </c>
      <c r="BJ37">
        <v>135554.298943612</v>
      </c>
      <c r="BL37">
        <v>0.18739319434559601</v>
      </c>
      <c r="BM37">
        <v>314755.77815709601</v>
      </c>
    </row>
    <row r="38" spans="2:65" x14ac:dyDescent="0.2">
      <c r="B38">
        <v>0.185662316501124</v>
      </c>
      <c r="C38">
        <v>198078.88804346701</v>
      </c>
      <c r="E38">
        <v>0.18891761273332799</v>
      </c>
      <c r="F38">
        <v>190119.43486544699</v>
      </c>
      <c r="J38">
        <v>0.19219496578074199</v>
      </c>
      <c r="K38">
        <v>166966.70304626899</v>
      </c>
      <c r="M38">
        <v>0.19248901451636599</v>
      </c>
      <c r="N38">
        <v>127003.114508017</v>
      </c>
      <c r="P38">
        <v>0.19919338996476499</v>
      </c>
      <c r="Q38">
        <v>123347.26248802499</v>
      </c>
      <c r="S38">
        <v>0.18715447147077499</v>
      </c>
      <c r="T38">
        <v>311103.708481482</v>
      </c>
      <c r="V38">
        <v>0.18867283263384299</v>
      </c>
      <c r="W38">
        <v>200751.06181060901</v>
      </c>
      <c r="Y38">
        <v>0.18810013637085801</v>
      </c>
      <c r="Z38">
        <v>279085.69139819802</v>
      </c>
      <c r="AB38">
        <v>0.18649156533129899</v>
      </c>
      <c r="AC38">
        <v>308287.87283795502</v>
      </c>
      <c r="AE38">
        <v>0.188274203201691</v>
      </c>
      <c r="AF38">
        <v>289995.52879140299</v>
      </c>
      <c r="AH38">
        <v>0.192308239580432</v>
      </c>
      <c r="AI38">
        <v>126265.821634081</v>
      </c>
      <c r="AK38">
        <v>0.18762658824026601</v>
      </c>
      <c r="AL38">
        <v>292838.14414192602</v>
      </c>
      <c r="AN38">
        <v>0.18645968873355601</v>
      </c>
      <c r="AO38">
        <v>297231.208933766</v>
      </c>
      <c r="AQ38">
        <v>0.18785818803466001</v>
      </c>
      <c r="AR38">
        <v>196538.252216377</v>
      </c>
      <c r="AT38">
        <v>0.18754853813785699</v>
      </c>
      <c r="AU38">
        <v>277130.09883930901</v>
      </c>
      <c r="AW38">
        <v>0.192929820023066</v>
      </c>
      <c r="AX38">
        <v>118441.732149303</v>
      </c>
      <c r="AZ38">
        <v>0.187980156174544</v>
      </c>
      <c r="BA38">
        <v>186577.157853026</v>
      </c>
      <c r="BC38">
        <v>0.18661848106068901</v>
      </c>
      <c r="BD38">
        <v>301192.276664579</v>
      </c>
      <c r="BF38">
        <v>0.18720629060781799</v>
      </c>
      <c r="BG38">
        <v>299392.58202619298</v>
      </c>
      <c r="BI38">
        <v>0.192437832754423</v>
      </c>
      <c r="BJ38">
        <v>136898.55258243001</v>
      </c>
      <c r="BL38">
        <v>0.18772843095884401</v>
      </c>
      <c r="BM38">
        <v>293781.426671781</v>
      </c>
    </row>
    <row r="39" spans="2:65" x14ac:dyDescent="0.2">
      <c r="B39">
        <v>0.18953643882859</v>
      </c>
      <c r="C39">
        <v>138091.67512487801</v>
      </c>
      <c r="E39">
        <v>0.19008988999891299</v>
      </c>
      <c r="F39">
        <v>185088.29153907299</v>
      </c>
      <c r="J39">
        <v>0.188422512592891</v>
      </c>
      <c r="K39">
        <v>189391.889210644</v>
      </c>
      <c r="M39">
        <v>0.18719087681442501</v>
      </c>
      <c r="N39">
        <v>297757.72140376299</v>
      </c>
      <c r="P39">
        <v>0.18663776969559101</v>
      </c>
      <c r="Q39">
        <v>312140.53406223102</v>
      </c>
      <c r="S39">
        <v>0.192833355703943</v>
      </c>
      <c r="T39">
        <v>128409.640188843</v>
      </c>
      <c r="V39">
        <v>0.19249528511664901</v>
      </c>
      <c r="W39">
        <v>149127.18997124699</v>
      </c>
      <c r="Y39">
        <v>0.18795189680744001</v>
      </c>
      <c r="Z39">
        <v>280982.19535013498</v>
      </c>
      <c r="AB39">
        <v>0.20019263031439899</v>
      </c>
      <c r="AC39">
        <v>119767.799453463</v>
      </c>
      <c r="AE39">
        <v>0.18789399164545401</v>
      </c>
      <c r="AF39">
        <v>319100.47642254899</v>
      </c>
      <c r="AH39">
        <v>0.18738688782990001</v>
      </c>
      <c r="AI39">
        <v>295313.74411475298</v>
      </c>
      <c r="AK39">
        <v>0.187469422156892</v>
      </c>
      <c r="AL39">
        <v>314908.01503449999</v>
      </c>
      <c r="AN39">
        <v>0.18797272496550901</v>
      </c>
      <c r="AO39">
        <v>190353.80628227501</v>
      </c>
      <c r="AQ39">
        <v>0.19181091591114999</v>
      </c>
      <c r="AR39">
        <v>173216.95415412201</v>
      </c>
      <c r="AT39">
        <v>0.189976814633081</v>
      </c>
      <c r="AU39">
        <v>181391.64899498399</v>
      </c>
      <c r="AW39">
        <v>0.18714980126706701</v>
      </c>
      <c r="AX39">
        <v>196101.05347776899</v>
      </c>
      <c r="AZ39">
        <v>0.18856485672707601</v>
      </c>
      <c r="BA39">
        <v>180730.79347293501</v>
      </c>
      <c r="BC39">
        <v>0.18648036537882101</v>
      </c>
      <c r="BD39">
        <v>321358.313546755</v>
      </c>
      <c r="BF39">
        <v>0.193827737383302</v>
      </c>
      <c r="BG39">
        <v>155651.959769373</v>
      </c>
      <c r="BI39">
        <v>0.19241510593157601</v>
      </c>
      <c r="BJ39">
        <v>140244.638815218</v>
      </c>
      <c r="BL39">
        <v>0.18749525860921501</v>
      </c>
      <c r="BM39">
        <v>304895.55204251799</v>
      </c>
    </row>
    <row r="40" spans="2:65" x14ac:dyDescent="0.2">
      <c r="B40">
        <v>0.18486131796073699</v>
      </c>
      <c r="C40">
        <v>323046.01808454399</v>
      </c>
      <c r="E40">
        <v>0.18858243207414799</v>
      </c>
      <c r="F40">
        <v>192702.784751953</v>
      </c>
      <c r="J40">
        <v>0.19039840750156101</v>
      </c>
      <c r="K40">
        <v>176088.90721204001</v>
      </c>
      <c r="M40">
        <v>0.18944399186988201</v>
      </c>
      <c r="N40">
        <v>177358.02461394001</v>
      </c>
      <c r="P40">
        <v>0.18827747017000601</v>
      </c>
      <c r="Q40">
        <v>283878.95789562201</v>
      </c>
      <c r="S40">
        <v>0.190719498823642</v>
      </c>
      <c r="T40">
        <v>173173.62081998601</v>
      </c>
      <c r="V40">
        <v>0.18791156534249101</v>
      </c>
      <c r="W40">
        <v>301164.66783828201</v>
      </c>
      <c r="Y40">
        <v>0.18898380140582499</v>
      </c>
      <c r="Z40">
        <v>269966.39429567597</v>
      </c>
      <c r="AB40">
        <v>0.19425154346932899</v>
      </c>
      <c r="AC40">
        <v>124096.486999341</v>
      </c>
      <c r="AE40">
        <v>0.18893985660451601</v>
      </c>
      <c r="AF40">
        <v>280015.79359242099</v>
      </c>
      <c r="AH40">
        <v>0.19260296462909701</v>
      </c>
      <c r="AI40">
        <v>124642.226318559</v>
      </c>
      <c r="AK40">
        <v>0.19085448780358599</v>
      </c>
      <c r="AL40">
        <v>189320.232110735</v>
      </c>
      <c r="AN40">
        <v>0.187062802392086</v>
      </c>
      <c r="AO40">
        <v>285604.894656346</v>
      </c>
      <c r="AQ40">
        <v>0.18702313973486701</v>
      </c>
      <c r="AR40">
        <v>315485.90240932198</v>
      </c>
      <c r="AT40">
        <v>0.191320123341815</v>
      </c>
      <c r="AU40">
        <v>173917.279444443</v>
      </c>
      <c r="AW40">
        <v>0.19284572420874099</v>
      </c>
      <c r="AX40">
        <v>119778.657252865</v>
      </c>
      <c r="AZ40">
        <v>0.192392867754834</v>
      </c>
      <c r="BA40">
        <v>161843.00727900001</v>
      </c>
      <c r="BC40">
        <v>0.186596047894134</v>
      </c>
      <c r="BD40">
        <v>303075.59479382198</v>
      </c>
      <c r="BF40">
        <v>0.18921930900860301</v>
      </c>
      <c r="BG40">
        <v>182475.653198179</v>
      </c>
      <c r="BI40">
        <v>0.18734029745969799</v>
      </c>
      <c r="BJ40">
        <v>293526.23899601097</v>
      </c>
      <c r="BL40">
        <v>0.18766947638374501</v>
      </c>
      <c r="BM40">
        <v>296828.50386899902</v>
      </c>
    </row>
    <row r="41" spans="2:65" x14ac:dyDescent="0.2">
      <c r="B41">
        <v>0.190895595075256</v>
      </c>
      <c r="C41">
        <v>123571.488998488</v>
      </c>
      <c r="E41">
        <v>0.193282074850821</v>
      </c>
      <c r="F41">
        <v>168030.64390063699</v>
      </c>
      <c r="J41">
        <v>0.18840293782171999</v>
      </c>
      <c r="K41">
        <v>190365.557876757</v>
      </c>
      <c r="M41">
        <v>0.188155662103723</v>
      </c>
      <c r="N41">
        <v>194381.66677114001</v>
      </c>
      <c r="P41">
        <v>0.19336063579782101</v>
      </c>
      <c r="Q41">
        <v>171017.70447740299</v>
      </c>
      <c r="S41">
        <v>0.18721655895181399</v>
      </c>
      <c r="T41">
        <v>303516.72813072702</v>
      </c>
      <c r="V41">
        <v>0.19235708462033599</v>
      </c>
      <c r="W41">
        <v>158298.80941848599</v>
      </c>
      <c r="Y41">
        <v>0.19093332376816999</v>
      </c>
      <c r="Z41">
        <v>175951.31407504101</v>
      </c>
      <c r="AB41">
        <v>0.187961803753118</v>
      </c>
      <c r="AC41">
        <v>272413.989680639</v>
      </c>
      <c r="AE41">
        <v>0.19285629052988701</v>
      </c>
      <c r="AF41">
        <v>126836.015989187</v>
      </c>
      <c r="AH41">
        <v>0.19130568264244699</v>
      </c>
      <c r="AI41">
        <v>170786.706625547</v>
      </c>
      <c r="AK41">
        <v>0.18748784866395199</v>
      </c>
      <c r="AL41">
        <v>308900.11578055599</v>
      </c>
      <c r="AN41">
        <v>0.187950853524888</v>
      </c>
      <c r="AO41">
        <v>190989.441214361</v>
      </c>
      <c r="AQ41">
        <v>0.18780716633992101</v>
      </c>
      <c r="AR41">
        <v>198354.75805896899</v>
      </c>
      <c r="AT41">
        <v>0.18731309986331099</v>
      </c>
      <c r="AU41">
        <v>279635.14985993702</v>
      </c>
      <c r="AW41">
        <v>0.18717886527855199</v>
      </c>
      <c r="AX41">
        <v>195037.85202896499</v>
      </c>
      <c r="AZ41">
        <v>0.18867308222045501</v>
      </c>
      <c r="BA41">
        <v>180456.82412061901</v>
      </c>
      <c r="BC41">
        <v>0.19012265942993201</v>
      </c>
      <c r="BD41">
        <v>175107.147849887</v>
      </c>
      <c r="BF41">
        <v>0.18700382430937701</v>
      </c>
      <c r="BG41">
        <v>319177.24331802502</v>
      </c>
      <c r="BI41">
        <v>0.192552735487864</v>
      </c>
      <c r="BJ41">
        <v>131693.91966787699</v>
      </c>
      <c r="BL41">
        <v>0.187568160251435</v>
      </c>
      <c r="BM41">
        <v>300716.30274277</v>
      </c>
    </row>
    <row r="42" spans="2:65" x14ac:dyDescent="0.2">
      <c r="B42">
        <v>0.184936512386497</v>
      </c>
      <c r="C42">
        <v>308343.842129989</v>
      </c>
      <c r="E42">
        <v>0.19166692437440699</v>
      </c>
      <c r="F42">
        <v>177921.574217574</v>
      </c>
      <c r="J42">
        <v>0.19398984963061999</v>
      </c>
      <c r="K42">
        <v>120779.20263993699</v>
      </c>
      <c r="M42">
        <v>0.18730286818123401</v>
      </c>
      <c r="N42">
        <v>290367.63344542799</v>
      </c>
      <c r="P42">
        <v>0.18887712744181101</v>
      </c>
      <c r="Q42">
        <v>209700.71576642501</v>
      </c>
      <c r="S42">
        <v>0.187183918678899</v>
      </c>
      <c r="T42">
        <v>306843.79001154797</v>
      </c>
      <c r="V42">
        <v>0.19228480115358901</v>
      </c>
      <c r="W42">
        <v>170239.485729293</v>
      </c>
      <c r="Y42">
        <v>0.18730110735103001</v>
      </c>
      <c r="Z42">
        <v>305499.49413065601</v>
      </c>
      <c r="AB42">
        <v>0.18804046487149201</v>
      </c>
      <c r="AC42">
        <v>202139.22205359401</v>
      </c>
      <c r="AE42">
        <v>0.19231473515608799</v>
      </c>
      <c r="AF42">
        <v>150880.58275134899</v>
      </c>
      <c r="AH42">
        <v>0.189641141083466</v>
      </c>
      <c r="AI42">
        <v>177547.274840178</v>
      </c>
      <c r="AK42">
        <v>0.18763182546354601</v>
      </c>
      <c r="AL42">
        <v>290035.87459973001</v>
      </c>
      <c r="AN42">
        <v>0.18908154371197999</v>
      </c>
      <c r="AO42">
        <v>177319.48306895001</v>
      </c>
      <c r="AQ42">
        <v>0.186545994829802</v>
      </c>
      <c r="AR42">
        <v>325648.63129216299</v>
      </c>
      <c r="AT42">
        <v>0.192655872686575</v>
      </c>
      <c r="AU42">
        <v>138028.649840812</v>
      </c>
      <c r="AW42">
        <v>0.186806949852485</v>
      </c>
      <c r="AX42">
        <v>300130.08809088601</v>
      </c>
      <c r="AZ42">
        <v>0.19336292945775799</v>
      </c>
      <c r="BA42">
        <v>121816.812817728</v>
      </c>
      <c r="BC42">
        <v>0.18654564995258799</v>
      </c>
      <c r="BD42">
        <v>309116.97901961103</v>
      </c>
      <c r="BF42">
        <v>0.194188041896455</v>
      </c>
      <c r="BG42">
        <v>152038.39538970601</v>
      </c>
      <c r="BI42">
        <v>0.193884196534613</v>
      </c>
      <c r="BJ42">
        <v>117438.846224084</v>
      </c>
      <c r="BL42">
        <v>0.188128631201153</v>
      </c>
      <c r="BM42">
        <v>190800.89026158999</v>
      </c>
    </row>
    <row r="43" spans="2:65" x14ac:dyDescent="0.2">
      <c r="B43">
        <v>0.18949115008339501</v>
      </c>
      <c r="C43">
        <v>141540.20167133701</v>
      </c>
      <c r="E43">
        <v>0.18718367387610299</v>
      </c>
      <c r="F43">
        <v>294288.88056069799</v>
      </c>
      <c r="J43">
        <v>0.18849316792323401</v>
      </c>
      <c r="K43">
        <v>187983.816886969</v>
      </c>
      <c r="M43">
        <v>0.18815228230836201</v>
      </c>
      <c r="N43">
        <v>194395.22183429601</v>
      </c>
      <c r="P43">
        <v>0.189236859760987</v>
      </c>
      <c r="Q43">
        <v>195467.57066711699</v>
      </c>
      <c r="S43">
        <v>0.19209946946987699</v>
      </c>
      <c r="T43">
        <v>165266.23009827701</v>
      </c>
      <c r="V43">
        <v>0.18858882340960001</v>
      </c>
      <c r="W43">
        <v>205627.43358709101</v>
      </c>
      <c r="Y43">
        <v>0.18857160872891901</v>
      </c>
      <c r="Z43">
        <v>275451.28294958599</v>
      </c>
      <c r="AB43">
        <v>0.18704491885510499</v>
      </c>
      <c r="AC43">
        <v>286052.25864112301</v>
      </c>
      <c r="AE43">
        <v>0.19258269311377799</v>
      </c>
      <c r="AF43">
        <v>133771.56042930199</v>
      </c>
      <c r="AH43">
        <v>0.18766185051082401</v>
      </c>
      <c r="AI43">
        <v>287853.12617411802</v>
      </c>
      <c r="AK43">
        <v>0.19182609885337801</v>
      </c>
      <c r="AL43">
        <v>184521.39600918</v>
      </c>
      <c r="AN43">
        <v>0.18699126336942001</v>
      </c>
      <c r="AO43">
        <v>287584.592665073</v>
      </c>
      <c r="AQ43">
        <v>0.19285301164242299</v>
      </c>
      <c r="AR43">
        <v>137611.84718150101</v>
      </c>
      <c r="AT43">
        <v>0.18789825832347601</v>
      </c>
      <c r="AU43">
        <v>192829.84912748699</v>
      </c>
      <c r="AW43">
        <v>0.18708025533498801</v>
      </c>
      <c r="AX43">
        <v>284103.91447050998</v>
      </c>
      <c r="AZ43">
        <v>0.187125463524865</v>
      </c>
      <c r="BA43">
        <v>296792.85578119499</v>
      </c>
      <c r="BC43">
        <v>0.18710062372667299</v>
      </c>
      <c r="BD43">
        <v>193928.96208632199</v>
      </c>
      <c r="BF43">
        <v>0.18728424695873799</v>
      </c>
      <c r="BG43">
        <v>295296.720990373</v>
      </c>
      <c r="BI43">
        <v>0.18699962980144899</v>
      </c>
      <c r="BJ43">
        <v>300724.27485298098</v>
      </c>
      <c r="BL43">
        <v>0.18892776606268699</v>
      </c>
      <c r="BM43">
        <v>180170.38851757601</v>
      </c>
    </row>
    <row r="44" spans="2:65" x14ac:dyDescent="0.2">
      <c r="B44">
        <v>0.184865609840001</v>
      </c>
      <c r="C44">
        <v>321346.95047314302</v>
      </c>
      <c r="E44">
        <v>0.18697707944818701</v>
      </c>
      <c r="F44">
        <v>311712.60355758498</v>
      </c>
      <c r="J44">
        <v>0.19290601764389501</v>
      </c>
      <c r="K44">
        <v>126877.64912797901</v>
      </c>
      <c r="M44">
        <v>0.19176081599318201</v>
      </c>
      <c r="N44">
        <v>166595.69632449301</v>
      </c>
      <c r="P44">
        <v>0.19444148077300299</v>
      </c>
      <c r="Q44">
        <v>141205.341181072</v>
      </c>
      <c r="S44">
        <v>0.18728578798200199</v>
      </c>
      <c r="T44">
        <v>297969.54063681699</v>
      </c>
      <c r="V44">
        <v>0.18872692943295799</v>
      </c>
      <c r="W44">
        <v>197006.368370604</v>
      </c>
      <c r="Y44">
        <v>0.18738367210120099</v>
      </c>
      <c r="Z44">
        <v>301854.12130286102</v>
      </c>
      <c r="AB44">
        <v>0.186542658178978</v>
      </c>
      <c r="AC44">
        <v>302764.33259454003</v>
      </c>
      <c r="AE44">
        <v>0.19038025687250101</v>
      </c>
      <c r="AF44">
        <v>177123.81094303401</v>
      </c>
      <c r="AH44">
        <v>0.187486282997429</v>
      </c>
      <c r="AI44">
        <v>291117.71225063998</v>
      </c>
      <c r="AK44">
        <v>0.18755482337986601</v>
      </c>
      <c r="AL44">
        <v>299380.89891158702</v>
      </c>
      <c r="AN44">
        <v>0.186530794631529</v>
      </c>
      <c r="AO44">
        <v>294328.22294206702</v>
      </c>
      <c r="AQ44">
        <v>0.19269881183093401</v>
      </c>
      <c r="AR44">
        <v>168228.32903495099</v>
      </c>
      <c r="AT44">
        <v>0.19553866711995699</v>
      </c>
      <c r="AU44">
        <v>119543.424444239</v>
      </c>
      <c r="AW44">
        <v>0.18734295823872499</v>
      </c>
      <c r="AX44">
        <v>188143.775697345</v>
      </c>
      <c r="AZ44">
        <v>0.18900226805270301</v>
      </c>
      <c r="BA44">
        <v>178840.79354541999</v>
      </c>
      <c r="BC44">
        <v>0.187042262095546</v>
      </c>
      <c r="BD44">
        <v>197771.27692201501</v>
      </c>
      <c r="BF44">
        <v>0.195327476448549</v>
      </c>
      <c r="BG44">
        <v>126172.574090619</v>
      </c>
      <c r="BI44">
        <v>0.19345423260380301</v>
      </c>
      <c r="BJ44">
        <v>119157.38184116701</v>
      </c>
      <c r="BL44">
        <v>0.192941049544094</v>
      </c>
      <c r="BM44">
        <v>122385.36033023801</v>
      </c>
    </row>
    <row r="45" spans="2:65" x14ac:dyDescent="0.2">
      <c r="B45">
        <v>0.189421288262409</v>
      </c>
      <c r="C45">
        <v>151977.53482581</v>
      </c>
      <c r="E45">
        <v>0.18723567395756899</v>
      </c>
      <c r="F45">
        <v>292296.63661747897</v>
      </c>
      <c r="J45">
        <v>0.18880830120907</v>
      </c>
      <c r="K45">
        <v>184941.58399281901</v>
      </c>
      <c r="M45">
        <v>0.189668579922674</v>
      </c>
      <c r="N45">
        <v>176401.448678035</v>
      </c>
      <c r="P45">
        <v>0.194243612268618</v>
      </c>
      <c r="Q45">
        <v>145148.56263445099</v>
      </c>
      <c r="S45">
        <v>0.19260702914097</v>
      </c>
      <c r="T45">
        <v>134785.749305242</v>
      </c>
      <c r="V45">
        <v>0.188487881692914</v>
      </c>
      <c r="W45">
        <v>215078.26146157499</v>
      </c>
      <c r="Y45">
        <v>0.20182993637535199</v>
      </c>
      <c r="Z45">
        <v>112972.49886278799</v>
      </c>
      <c r="AB45">
        <v>0.19283160405017299</v>
      </c>
      <c r="AC45">
        <v>152626.816141155</v>
      </c>
      <c r="AE45">
        <v>0.19095413724500901</v>
      </c>
      <c r="AF45">
        <v>174164.64424372601</v>
      </c>
      <c r="AH45">
        <v>0.19392464583420499</v>
      </c>
      <c r="AI45">
        <v>118958.89968539</v>
      </c>
      <c r="AK45">
        <v>0.18753483052318001</v>
      </c>
      <c r="AL45">
        <v>301321.16175105202</v>
      </c>
      <c r="AN45">
        <v>0.18637323549600901</v>
      </c>
      <c r="AO45">
        <v>304732.98837923002</v>
      </c>
      <c r="AQ45">
        <v>0.187676882586538</v>
      </c>
      <c r="AR45">
        <v>200528.77914387701</v>
      </c>
      <c r="AT45">
        <v>0.187568738256709</v>
      </c>
      <c r="AU45">
        <v>203042.33944847001</v>
      </c>
      <c r="AW45">
        <v>0.18796701937729399</v>
      </c>
      <c r="AX45">
        <v>181203.64334169301</v>
      </c>
      <c r="AZ45">
        <v>0.18709175749238099</v>
      </c>
      <c r="BA45">
        <v>299295.57300389902</v>
      </c>
      <c r="BC45">
        <v>0.19083766729729801</v>
      </c>
      <c r="BD45">
        <v>171058.799396697</v>
      </c>
      <c r="BF45">
        <v>0.194802777814646</v>
      </c>
      <c r="BG45">
        <v>131571.04109404</v>
      </c>
      <c r="BI45">
        <v>0.18681525615428099</v>
      </c>
      <c r="BJ45">
        <v>315744.714463752</v>
      </c>
      <c r="BL45">
        <v>0.19384966283202101</v>
      </c>
      <c r="BM45">
        <v>119116.208438609</v>
      </c>
    </row>
    <row r="46" spans="2:65" x14ac:dyDescent="0.2">
      <c r="B46">
        <v>0.185043624375544</v>
      </c>
      <c r="C46">
        <v>296620.38432299398</v>
      </c>
      <c r="E46">
        <v>0.19052685108694301</v>
      </c>
      <c r="F46">
        <v>183137.89869595799</v>
      </c>
      <c r="J46">
        <v>0.19129063092885401</v>
      </c>
      <c r="K46">
        <v>172006.29798469599</v>
      </c>
      <c r="M46">
        <v>0.18738629019174699</v>
      </c>
      <c r="N46">
        <v>286614.54524365498</v>
      </c>
      <c r="P46">
        <v>0.193146500802894</v>
      </c>
      <c r="Q46">
        <v>174768.63688446299</v>
      </c>
      <c r="S46">
        <v>0.19441073988198701</v>
      </c>
      <c r="T46">
        <v>118746.532735798</v>
      </c>
      <c r="V46">
        <v>0.187860779073659</v>
      </c>
      <c r="W46">
        <v>307815.08269401902</v>
      </c>
      <c r="Y46">
        <v>0.18795189680744001</v>
      </c>
      <c r="Z46">
        <v>280982.19535013498</v>
      </c>
      <c r="AB46">
        <v>0.18841004831925801</v>
      </c>
      <c r="AC46">
        <v>194669.488494713</v>
      </c>
      <c r="AE46">
        <v>0.188001012807541</v>
      </c>
      <c r="AF46">
        <v>307654.33870262798</v>
      </c>
      <c r="AH46">
        <v>0.188303432541224</v>
      </c>
      <c r="AI46">
        <v>186451.07105261501</v>
      </c>
      <c r="AK46">
        <v>0.187682338132489</v>
      </c>
      <c r="AL46">
        <v>285670.44391422701</v>
      </c>
      <c r="AN46">
        <v>0.19049117656111</v>
      </c>
      <c r="AO46">
        <v>149170.65599743099</v>
      </c>
      <c r="AQ46">
        <v>0.18788323429037099</v>
      </c>
      <c r="AR46">
        <v>194006.11063133099</v>
      </c>
      <c r="AT46">
        <v>0.18804954210167199</v>
      </c>
      <c r="AU46">
        <v>190140.46892055401</v>
      </c>
      <c r="AW46">
        <v>0.19210853909994699</v>
      </c>
      <c r="AX46">
        <v>123286.014428357</v>
      </c>
      <c r="AZ46">
        <v>0.192734697403185</v>
      </c>
      <c r="BA46">
        <v>127023.28912666001</v>
      </c>
      <c r="BC46">
        <v>0.18814959672735501</v>
      </c>
      <c r="BD46">
        <v>183348.58541556299</v>
      </c>
      <c r="BF46">
        <v>0.19032015952761799</v>
      </c>
      <c r="BG46">
        <v>176743.13923274499</v>
      </c>
      <c r="BI46">
        <v>0.192298834251073</v>
      </c>
      <c r="BJ46">
        <v>147833.81135314799</v>
      </c>
      <c r="BL46">
        <v>0.188749236817952</v>
      </c>
      <c r="BM46">
        <v>182250.18687627401</v>
      </c>
    </row>
    <row r="47" spans="2:65" x14ac:dyDescent="0.2">
      <c r="B47">
        <v>0.18563229869509701</v>
      </c>
      <c r="C47">
        <v>200005.438576805</v>
      </c>
      <c r="E47">
        <v>0.19383601679093301</v>
      </c>
      <c r="F47">
        <v>163764.47990934001</v>
      </c>
      <c r="J47">
        <v>0.192445032713672</v>
      </c>
      <c r="K47">
        <v>139733.08499941201</v>
      </c>
      <c r="M47">
        <v>0.18702967438284801</v>
      </c>
      <c r="N47">
        <v>311135.705322586</v>
      </c>
      <c r="P47">
        <v>0.19177264821920301</v>
      </c>
      <c r="Q47">
        <v>181744.665419075</v>
      </c>
      <c r="S47">
        <v>0.18904031970236199</v>
      </c>
      <c r="T47">
        <v>179477.622859205</v>
      </c>
      <c r="V47">
        <v>0.187762944559208</v>
      </c>
      <c r="W47">
        <v>315611.49166007497</v>
      </c>
      <c r="Y47">
        <v>0.190743971324106</v>
      </c>
      <c r="Z47">
        <v>176694.04969080901</v>
      </c>
      <c r="AB47">
        <v>0.18756797714284401</v>
      </c>
      <c r="AC47">
        <v>279548.02388244902</v>
      </c>
      <c r="AE47">
        <v>0.192403733840431</v>
      </c>
      <c r="AF47">
        <v>142546.72477462699</v>
      </c>
      <c r="AH47">
        <v>0.189059994739526</v>
      </c>
      <c r="AI47">
        <v>181153.63557746101</v>
      </c>
      <c r="AK47">
        <v>0.18781188073939101</v>
      </c>
      <c r="AL47">
        <v>279334.78523954301</v>
      </c>
      <c r="AN47">
        <v>0.18861072977207199</v>
      </c>
      <c r="AO47">
        <v>180682.059187704</v>
      </c>
      <c r="AQ47">
        <v>0.187633018642683</v>
      </c>
      <c r="AR47">
        <v>203725.61400303</v>
      </c>
      <c r="AT47">
        <v>0.18782076782110699</v>
      </c>
      <c r="AU47">
        <v>193970.517699477</v>
      </c>
      <c r="AW47">
        <v>0.191766213186256</v>
      </c>
      <c r="AX47">
        <v>126094.32749470101</v>
      </c>
      <c r="AZ47">
        <v>0.18825047914814699</v>
      </c>
      <c r="BA47">
        <v>183861.29138760301</v>
      </c>
      <c r="BC47">
        <v>0.18665704012274101</v>
      </c>
      <c r="BD47">
        <v>298286.89265587699</v>
      </c>
      <c r="BF47">
        <v>0.19211664364546799</v>
      </c>
      <c r="BG47">
        <v>167186.957305416</v>
      </c>
      <c r="BI47">
        <v>0.187106210291653</v>
      </c>
      <c r="BJ47">
        <v>297531.527309258</v>
      </c>
      <c r="BL47">
        <v>0.19090497695342501</v>
      </c>
      <c r="BM47">
        <v>171242.516948559</v>
      </c>
    </row>
    <row r="48" spans="2:65" x14ac:dyDescent="0.2">
      <c r="B48">
        <v>0.18485630149406901</v>
      </c>
      <c r="C48">
        <v>325860.48527514102</v>
      </c>
      <c r="E48">
        <v>0.19398587450499599</v>
      </c>
      <c r="F48">
        <v>147963.69093914799</v>
      </c>
      <c r="J48">
        <v>0.19354734475840699</v>
      </c>
      <c r="K48">
        <v>122474.358195622</v>
      </c>
      <c r="M48">
        <v>0.186894269854914</v>
      </c>
      <c r="N48">
        <v>336597.44350034703</v>
      </c>
      <c r="P48">
        <v>0.19111098762116999</v>
      </c>
      <c r="Q48">
        <v>185215.32659353199</v>
      </c>
      <c r="S48">
        <v>0.18815569965169099</v>
      </c>
      <c r="T48">
        <v>185530.31959950901</v>
      </c>
      <c r="V48">
        <v>0.188544532819654</v>
      </c>
      <c r="W48">
        <v>208575.421581053</v>
      </c>
      <c r="Y48">
        <v>0.193530798469185</v>
      </c>
      <c r="Z48">
        <v>124475.84154834499</v>
      </c>
      <c r="AB48">
        <v>0.20097058791345401</v>
      </c>
      <c r="AC48">
        <v>113949.837193988</v>
      </c>
      <c r="AE48">
        <v>0.18795970573273901</v>
      </c>
      <c r="AF48">
        <v>312078.80900699098</v>
      </c>
      <c r="AH48">
        <v>0.18778216280375701</v>
      </c>
      <c r="AI48">
        <v>203469.07758705999</v>
      </c>
      <c r="AK48">
        <v>0.19247500946933099</v>
      </c>
      <c r="AL48">
        <v>180752.60004131199</v>
      </c>
      <c r="AN48">
        <v>0.19294788117075301</v>
      </c>
      <c r="AO48">
        <v>120978.471184883</v>
      </c>
      <c r="AQ48">
        <v>0.19317797513747001</v>
      </c>
      <c r="AR48">
        <v>131306.68583853799</v>
      </c>
      <c r="AT48">
        <v>0.18709383530338999</v>
      </c>
      <c r="AU48">
        <v>280506.44963187998</v>
      </c>
      <c r="AW48">
        <v>0.18677267433276701</v>
      </c>
      <c r="AX48">
        <v>302310.64541144902</v>
      </c>
      <c r="AZ48">
        <v>0.18778609429505499</v>
      </c>
      <c r="BA48">
        <v>278403.499045729</v>
      </c>
      <c r="BC48">
        <v>0.18874446241843101</v>
      </c>
      <c r="BD48">
        <v>180095.89453636901</v>
      </c>
      <c r="BF48">
        <v>0.195327196527046</v>
      </c>
      <c r="BG48">
        <v>128074.549270669</v>
      </c>
      <c r="BI48">
        <v>0.187961669410601</v>
      </c>
      <c r="BJ48">
        <v>197558.16385034399</v>
      </c>
      <c r="BL48">
        <v>0.18785107955105901</v>
      </c>
      <c r="BM48">
        <v>290720.311584863</v>
      </c>
    </row>
    <row r="49" spans="2:65" x14ac:dyDescent="0.2">
      <c r="B49">
        <v>0.18940819040516399</v>
      </c>
      <c r="C49">
        <v>152963.960319459</v>
      </c>
      <c r="E49">
        <v>0.18919136200824299</v>
      </c>
      <c r="F49">
        <v>189005.35149379101</v>
      </c>
      <c r="J49">
        <v>0.19270439442142601</v>
      </c>
      <c r="K49">
        <v>129642.787501078</v>
      </c>
      <c r="M49">
        <v>0.186944415416024</v>
      </c>
      <c r="N49">
        <v>324134.01927342499</v>
      </c>
      <c r="P49">
        <v>0.193658970607194</v>
      </c>
      <c r="Q49">
        <v>168128.84238326899</v>
      </c>
      <c r="S49">
        <v>0.19349859727826199</v>
      </c>
      <c r="T49">
        <v>122484.418929703</v>
      </c>
      <c r="V49">
        <v>0.188511334584401</v>
      </c>
      <c r="W49">
        <v>212409.07697169299</v>
      </c>
      <c r="Y49">
        <v>0.190471612887781</v>
      </c>
      <c r="Z49">
        <v>179853.934521713</v>
      </c>
      <c r="AB49">
        <v>0.18689322232135999</v>
      </c>
      <c r="AC49">
        <v>287504.105203646</v>
      </c>
      <c r="AE49">
        <v>0.188014559273258</v>
      </c>
      <c r="AF49">
        <v>304060.37498747697</v>
      </c>
      <c r="AH49">
        <v>0.18772609177728899</v>
      </c>
      <c r="AI49">
        <v>205126.901761507</v>
      </c>
      <c r="AK49">
        <v>0.19594810508552299</v>
      </c>
      <c r="AL49">
        <v>129113.77192141001</v>
      </c>
      <c r="AN49">
        <v>0.18897922312755899</v>
      </c>
      <c r="AO49">
        <v>178309.490492682</v>
      </c>
      <c r="AQ49">
        <v>0.19046749815939901</v>
      </c>
      <c r="AR49">
        <v>180959.75876783801</v>
      </c>
      <c r="AT49">
        <v>0.19072285349375601</v>
      </c>
      <c r="AU49">
        <v>177829.91668078501</v>
      </c>
      <c r="AW49">
        <v>0.18768118445809601</v>
      </c>
      <c r="AX49">
        <v>185298.93842813501</v>
      </c>
      <c r="AZ49">
        <v>0.18723458127772999</v>
      </c>
      <c r="BA49">
        <v>288011.65189584298</v>
      </c>
      <c r="BC49">
        <v>0.18819555569362201</v>
      </c>
      <c r="BD49">
        <v>182136.31517201001</v>
      </c>
      <c r="BF49">
        <v>0.194656280076524</v>
      </c>
      <c r="BG49">
        <v>136028.49254043101</v>
      </c>
      <c r="BI49">
        <v>0.188117702871684</v>
      </c>
      <c r="BJ49">
        <v>190900.39397835301</v>
      </c>
      <c r="BL49">
        <v>0.18735427832256199</v>
      </c>
      <c r="BM49">
        <v>318571.376595354</v>
      </c>
    </row>
    <row r="50" spans="2:65" x14ac:dyDescent="0.2">
      <c r="B50">
        <v>0.18507101729966799</v>
      </c>
      <c r="C50">
        <v>293536.65640385699</v>
      </c>
      <c r="E50">
        <v>0.18798054559231001</v>
      </c>
      <c r="F50">
        <v>215920.164054111</v>
      </c>
      <c r="J50">
        <v>0.18875878440285199</v>
      </c>
      <c r="K50">
        <v>185711.264511727</v>
      </c>
      <c r="M50">
        <v>0.18713310406321801</v>
      </c>
      <c r="N50">
        <v>303447.98164543201</v>
      </c>
      <c r="P50">
        <v>0.18690780721519601</v>
      </c>
      <c r="Q50">
        <v>299019.731132571</v>
      </c>
      <c r="S50">
        <v>0.18744269035759401</v>
      </c>
      <c r="T50">
        <v>286856.54839953902</v>
      </c>
      <c r="V50">
        <v>0.193952958499545</v>
      </c>
      <c r="W50">
        <v>125989.001355306</v>
      </c>
      <c r="Y50">
        <v>0.187214347845092</v>
      </c>
      <c r="Z50">
        <v>313981.47595399502</v>
      </c>
      <c r="AB50">
        <v>0.19317867014370799</v>
      </c>
      <c r="AC50">
        <v>132787.68269325999</v>
      </c>
      <c r="AE50">
        <v>0.192491838364687</v>
      </c>
      <c r="AF50">
        <v>137551.53858592999</v>
      </c>
      <c r="AH50">
        <v>0.18756568966880999</v>
      </c>
      <c r="AI50">
        <v>289176.61866697099</v>
      </c>
      <c r="AK50">
        <v>0.188289710463452</v>
      </c>
      <c r="AL50">
        <v>266684.50612331298</v>
      </c>
      <c r="AN50">
        <v>0.18993662811004899</v>
      </c>
      <c r="AO50">
        <v>174106.41597417399</v>
      </c>
      <c r="AQ50">
        <v>0.19221280115299</v>
      </c>
      <c r="AR50">
        <v>171982.62717665601</v>
      </c>
      <c r="AT50">
        <v>0.201547345389332</v>
      </c>
      <c r="AU50">
        <v>118630.34789578</v>
      </c>
      <c r="AW50">
        <v>0.18701152973260499</v>
      </c>
      <c r="AX50">
        <v>285408.27097627398</v>
      </c>
      <c r="AZ50">
        <v>0.192608972519902</v>
      </c>
      <c r="BA50">
        <v>131711.970393266</v>
      </c>
      <c r="BC50">
        <v>0.190978620648287</v>
      </c>
      <c r="BD50">
        <v>169784.85296195</v>
      </c>
      <c r="BF50">
        <v>0.18744902122731799</v>
      </c>
      <c r="BG50">
        <v>285444.99280032801</v>
      </c>
      <c r="BI50">
        <v>0.18676406669609</v>
      </c>
      <c r="BJ50">
        <v>324393.10061735997</v>
      </c>
      <c r="BL50">
        <v>0.19109035413908501</v>
      </c>
      <c r="BM50">
        <v>170060.31779497</v>
      </c>
    </row>
    <row r="51" spans="2:65" x14ac:dyDescent="0.2">
      <c r="B51">
        <v>0.18725671464191099</v>
      </c>
      <c r="C51">
        <v>180892.656569399</v>
      </c>
      <c r="E51">
        <v>0.18796673042206299</v>
      </c>
      <c r="F51">
        <v>216813.80758263599</v>
      </c>
      <c r="J51">
        <v>0.19048826623970899</v>
      </c>
      <c r="K51">
        <v>175787.349019307</v>
      </c>
      <c r="M51">
        <v>0.186920962682918</v>
      </c>
      <c r="N51">
        <v>328061.10987001698</v>
      </c>
      <c r="P51">
        <v>0.18692151876401</v>
      </c>
      <c r="Q51">
        <v>296537.31442889298</v>
      </c>
      <c r="S51">
        <v>0.19202396013787301</v>
      </c>
      <c r="T51">
        <v>166958.03647839601</v>
      </c>
      <c r="V51">
        <v>0.188325925682824</v>
      </c>
      <c r="W51">
        <v>284300.73519579897</v>
      </c>
      <c r="Y51">
        <v>0.18926665178662999</v>
      </c>
      <c r="Z51">
        <v>257789.56445865499</v>
      </c>
      <c r="AB51">
        <v>0.18659667739906999</v>
      </c>
      <c r="AC51">
        <v>297900.58480227302</v>
      </c>
      <c r="AE51">
        <v>0.19239334595883101</v>
      </c>
      <c r="AF51">
        <v>144647.508788665</v>
      </c>
      <c r="AH51">
        <v>0.18752676120105899</v>
      </c>
      <c r="AI51">
        <v>291018.77880718297</v>
      </c>
      <c r="AK51">
        <v>0.18905682025744699</v>
      </c>
      <c r="AL51">
        <v>204335.27255042299</v>
      </c>
      <c r="AN51">
        <v>0.19095034800765201</v>
      </c>
      <c r="AO51">
        <v>131490.84979614001</v>
      </c>
      <c r="AQ51">
        <v>0.19380075343209699</v>
      </c>
      <c r="AR51">
        <v>123830.78415559699</v>
      </c>
      <c r="AT51">
        <v>0.18624221840861499</v>
      </c>
      <c r="AU51">
        <v>292676.64682513499</v>
      </c>
      <c r="AW51">
        <v>0.18712167201493901</v>
      </c>
      <c r="AX51">
        <v>197637.639152969</v>
      </c>
      <c r="AZ51">
        <v>0.18909625127003199</v>
      </c>
      <c r="BA51">
        <v>177674.34938383699</v>
      </c>
      <c r="BC51">
        <v>0.18804807055821199</v>
      </c>
      <c r="BD51">
        <v>184733.20622703101</v>
      </c>
      <c r="BF51">
        <v>0.18698098187151199</v>
      </c>
      <c r="BG51">
        <v>319276.79751760903</v>
      </c>
      <c r="BI51">
        <v>0.192268413907003</v>
      </c>
      <c r="BJ51">
        <v>150721.60575243799</v>
      </c>
      <c r="BL51">
        <v>0.18735375800125001</v>
      </c>
      <c r="BM51">
        <v>320431.08275369101</v>
      </c>
    </row>
    <row r="52" spans="2:65" x14ac:dyDescent="0.2">
      <c r="B52">
        <v>0.18582984369985001</v>
      </c>
      <c r="C52">
        <v>192719.20646458599</v>
      </c>
      <c r="E52">
        <v>0.18748592916057499</v>
      </c>
      <c r="F52">
        <v>284918.31395771098</v>
      </c>
      <c r="J52">
        <v>0.192608264113142</v>
      </c>
      <c r="K52">
        <v>130682.227638547</v>
      </c>
      <c r="M52">
        <v>0.18712652871954899</v>
      </c>
      <c r="N52">
        <v>303878.51226277498</v>
      </c>
      <c r="P52">
        <v>0.187280119512544</v>
      </c>
      <c r="Q52">
        <v>290197.862661494</v>
      </c>
      <c r="S52">
        <v>0.190042481279036</v>
      </c>
      <c r="T52">
        <v>176621.42884230099</v>
      </c>
      <c r="V52">
        <v>0.18793285962812201</v>
      </c>
      <c r="W52">
        <v>299486.01672724402</v>
      </c>
      <c r="Y52">
        <v>0.187393930939103</v>
      </c>
      <c r="Z52">
        <v>296476.80524155998</v>
      </c>
      <c r="AB52">
        <v>0.18784106319621399</v>
      </c>
      <c r="AC52">
        <v>274975.09440781502</v>
      </c>
      <c r="AE52">
        <v>0.18864064892904001</v>
      </c>
      <c r="AF52">
        <v>281416.45028609002</v>
      </c>
      <c r="AH52">
        <v>0.18771441316437201</v>
      </c>
      <c r="AI52">
        <v>286772.32963753003</v>
      </c>
      <c r="AK52">
        <v>0.188546951081035</v>
      </c>
      <c r="AL52">
        <v>258575.30487891901</v>
      </c>
      <c r="AN52">
        <v>0.19459610934157301</v>
      </c>
      <c r="AO52">
        <v>116627.629767283</v>
      </c>
      <c r="AQ52">
        <v>0.192779296342839</v>
      </c>
      <c r="AR52">
        <v>139689.13601704701</v>
      </c>
      <c r="AT52">
        <v>0.187590037764164</v>
      </c>
      <c r="AU52">
        <v>201067.10252853899</v>
      </c>
      <c r="AW52">
        <v>0.19163246403206599</v>
      </c>
      <c r="AX52">
        <v>130158.925185845</v>
      </c>
      <c r="AZ52">
        <v>0.19442685889507699</v>
      </c>
      <c r="BA52">
        <v>116576.617140196</v>
      </c>
      <c r="BC52">
        <v>0.191286453064963</v>
      </c>
      <c r="BD52">
        <v>168901.06000922099</v>
      </c>
      <c r="BF52">
        <v>0.18708947704654399</v>
      </c>
      <c r="BG52">
        <v>310360.56066672102</v>
      </c>
      <c r="BI52">
        <v>0.188941990775608</v>
      </c>
      <c r="BJ52">
        <v>180202.39850208699</v>
      </c>
      <c r="BL52">
        <v>0.188076786705728</v>
      </c>
      <c r="BM52">
        <v>191943.02568519799</v>
      </c>
    </row>
    <row r="53" spans="2:65" x14ac:dyDescent="0.2">
      <c r="B53">
        <v>0.18967825088936299</v>
      </c>
      <c r="C53">
        <v>133931.99514225899</v>
      </c>
      <c r="E53">
        <v>0.195780598438831</v>
      </c>
      <c r="F53">
        <v>122881.61980099</v>
      </c>
      <c r="J53">
        <v>0.19217123005316999</v>
      </c>
      <c r="K53">
        <v>167204.932065517</v>
      </c>
      <c r="M53">
        <v>0.18845719955953899</v>
      </c>
      <c r="N53">
        <v>186258.25168111001</v>
      </c>
      <c r="P53">
        <v>0.18655127043014999</v>
      </c>
      <c r="Q53">
        <v>324379.91343393602</v>
      </c>
      <c r="S53">
        <v>0.19110165123471101</v>
      </c>
      <c r="T53">
        <v>172016.88683747401</v>
      </c>
      <c r="V53">
        <v>0.18853349685986601</v>
      </c>
      <c r="W53">
        <v>210726.62531420699</v>
      </c>
      <c r="Y53">
        <v>0.18954016073138499</v>
      </c>
      <c r="Z53">
        <v>247737.530841967</v>
      </c>
      <c r="AB53">
        <v>0.193497429215683</v>
      </c>
      <c r="AC53">
        <v>128790.249101586</v>
      </c>
      <c r="AE53">
        <v>0.18902688925441599</v>
      </c>
      <c r="AF53">
        <v>276258.033554252</v>
      </c>
      <c r="AH53">
        <v>0.187156102169312</v>
      </c>
      <c r="AI53">
        <v>320904.34231979999</v>
      </c>
      <c r="AK53">
        <v>0.18773735338492401</v>
      </c>
      <c r="AL53">
        <v>281011.31695038697</v>
      </c>
      <c r="AN53">
        <v>0.18957085191584</v>
      </c>
      <c r="AO53">
        <v>175162.588868138</v>
      </c>
      <c r="AQ53">
        <v>0.19119268730338099</v>
      </c>
      <c r="AR53">
        <v>176542.01656462601</v>
      </c>
      <c r="AT53">
        <v>0.19512734627099201</v>
      </c>
      <c r="AU53">
        <v>120163.746259878</v>
      </c>
      <c r="AW53">
        <v>0.191428794278937</v>
      </c>
      <c r="AX53">
        <v>141224.680469349</v>
      </c>
      <c r="AZ53">
        <v>0.187051456824184</v>
      </c>
      <c r="BA53">
        <v>303267.27413767902</v>
      </c>
      <c r="BC53">
        <v>0.18692347189780101</v>
      </c>
      <c r="BD53">
        <v>205467.306861572</v>
      </c>
      <c r="BF53">
        <v>0.18837238778271601</v>
      </c>
      <c r="BG53">
        <v>196040.70174344201</v>
      </c>
      <c r="BI53">
        <v>0.19277435743905699</v>
      </c>
      <c r="BJ53">
        <v>126323.69707322</v>
      </c>
      <c r="BL53">
        <v>0.18759544237203499</v>
      </c>
      <c r="BM53">
        <v>298573.88663789298</v>
      </c>
    </row>
    <row r="54" spans="2:65" x14ac:dyDescent="0.2">
      <c r="B54">
        <v>0.19039278250028099</v>
      </c>
      <c r="C54">
        <v>126947.59205073801</v>
      </c>
      <c r="E54">
        <v>0.194896192488523</v>
      </c>
      <c r="F54">
        <v>127433.339540979</v>
      </c>
      <c r="J54">
        <v>0.188973824905426</v>
      </c>
      <c r="K54">
        <v>183304.56804400499</v>
      </c>
      <c r="M54">
        <v>0.18806639407060299</v>
      </c>
      <c r="N54">
        <v>197872.666848391</v>
      </c>
      <c r="P54">
        <v>0.19380856286064699</v>
      </c>
      <c r="Q54">
        <v>156707.707061997</v>
      </c>
      <c r="S54">
        <v>0.187387370619053</v>
      </c>
      <c r="T54">
        <v>290210.68288341898</v>
      </c>
      <c r="V54">
        <v>0.18779635800584399</v>
      </c>
      <c r="W54">
        <v>311345.690400286</v>
      </c>
      <c r="Y54">
        <v>0.19019210128637001</v>
      </c>
      <c r="Z54">
        <v>181840.577642255</v>
      </c>
      <c r="AB54">
        <v>0.193247037756062</v>
      </c>
      <c r="AC54">
        <v>131464.07108558901</v>
      </c>
      <c r="AE54">
        <v>0.18918073698944801</v>
      </c>
      <c r="AF54">
        <v>203697.38647747101</v>
      </c>
      <c r="AH54">
        <v>0.18713780240067299</v>
      </c>
      <c r="AI54">
        <v>325810.49221376301</v>
      </c>
      <c r="AK54">
        <v>0.188661030609969</v>
      </c>
      <c r="AL54">
        <v>256086.66581978</v>
      </c>
      <c r="AN54">
        <v>0.18814492320262399</v>
      </c>
      <c r="AO54">
        <v>184521.27513854299</v>
      </c>
      <c r="AQ54">
        <v>0.19093636541245201</v>
      </c>
      <c r="AR54">
        <v>178079.31336698</v>
      </c>
      <c r="AT54">
        <v>0.19386588359992399</v>
      </c>
      <c r="AU54">
        <v>124583.209140208</v>
      </c>
      <c r="AW54">
        <v>0.186957768661074</v>
      </c>
      <c r="AX54">
        <v>288808.19773938297</v>
      </c>
      <c r="AZ54">
        <v>0.19132641736499201</v>
      </c>
      <c r="BA54">
        <v>169349.87983585201</v>
      </c>
      <c r="BC54">
        <v>0.19493736279702301</v>
      </c>
      <c r="BD54">
        <v>115957.28613803499</v>
      </c>
      <c r="BF54">
        <v>0.188401607458894</v>
      </c>
      <c r="BG54">
        <v>191390.73176139401</v>
      </c>
      <c r="BI54">
        <v>0.19290359817986799</v>
      </c>
      <c r="BJ54">
        <v>124119.04147349299</v>
      </c>
      <c r="BL54">
        <v>0.190574449822345</v>
      </c>
      <c r="BM54">
        <v>172739.398521856</v>
      </c>
    </row>
    <row r="55" spans="2:65" x14ac:dyDescent="0.2">
      <c r="B55">
        <v>0.18696944565998</v>
      </c>
      <c r="C55">
        <v>182502.644981702</v>
      </c>
      <c r="E55">
        <v>0.18802546677880599</v>
      </c>
      <c r="F55">
        <v>212769.04496641099</v>
      </c>
      <c r="J55">
        <v>0.18909059797886299</v>
      </c>
      <c r="K55">
        <v>181894.553415245</v>
      </c>
      <c r="M55">
        <v>0.195595506294716</v>
      </c>
      <c r="N55">
        <v>118089.52685804199</v>
      </c>
      <c r="P55">
        <v>0.18713041396545099</v>
      </c>
      <c r="Q55">
        <v>294231.182545622</v>
      </c>
      <c r="S55">
        <v>0.19128307841601899</v>
      </c>
      <c r="T55">
        <v>170444.83788811299</v>
      </c>
      <c r="V55">
        <v>0.188644240455105</v>
      </c>
      <c r="W55">
        <v>202174.161096822</v>
      </c>
      <c r="Y55">
        <v>0.18726405131958301</v>
      </c>
      <c r="Z55">
        <v>307307.62721591798</v>
      </c>
      <c r="AB55">
        <v>0.188942156931066</v>
      </c>
      <c r="AC55">
        <v>187664.31936205499</v>
      </c>
      <c r="AE55">
        <v>0.18916488472394299</v>
      </c>
      <c r="AF55">
        <v>204964.008205258</v>
      </c>
      <c r="AH55">
        <v>0.19439845612935799</v>
      </c>
      <c r="AI55">
        <v>118084.833039508</v>
      </c>
      <c r="AK55">
        <v>0.18756564250192001</v>
      </c>
      <c r="AL55">
        <v>297226.72805778199</v>
      </c>
      <c r="AN55">
        <v>0.187563476137453</v>
      </c>
      <c r="AO55">
        <v>279290.23251709202</v>
      </c>
      <c r="AQ55">
        <v>0.18777844066444099</v>
      </c>
      <c r="AR55">
        <v>199036.35351217099</v>
      </c>
      <c r="AT55">
        <v>0.19239061559697601</v>
      </c>
      <c r="AU55">
        <v>168190.72267221799</v>
      </c>
      <c r="AW55">
        <v>0.191534523075991</v>
      </c>
      <c r="AX55">
        <v>135918.56878218101</v>
      </c>
      <c r="AZ55">
        <v>0.190882392853962</v>
      </c>
      <c r="BA55">
        <v>170234.89420284901</v>
      </c>
      <c r="BC55">
        <v>0.18721100098492599</v>
      </c>
      <c r="BD55">
        <v>190509.478547056</v>
      </c>
      <c r="BF55">
        <v>0.19364239751741399</v>
      </c>
      <c r="BG55">
        <v>157528.13665427599</v>
      </c>
      <c r="BI55">
        <v>0.19312950513722199</v>
      </c>
      <c r="BJ55">
        <v>121840.666500686</v>
      </c>
      <c r="BL55">
        <v>0.18737542553387301</v>
      </c>
      <c r="BM55">
        <v>316067.17600855598</v>
      </c>
    </row>
    <row r="56" spans="2:65" x14ac:dyDescent="0.2">
      <c r="B56">
        <v>0.18595883172466801</v>
      </c>
      <c r="C56">
        <v>190566.49924210299</v>
      </c>
      <c r="E56">
        <v>0.18738669627218901</v>
      </c>
      <c r="F56">
        <v>288510.68002248101</v>
      </c>
      <c r="J56">
        <v>0.192631813023734</v>
      </c>
      <c r="K56">
        <v>130249.63462142</v>
      </c>
      <c r="M56">
        <v>0.187008647466787</v>
      </c>
      <c r="N56">
        <v>314961.96372085001</v>
      </c>
      <c r="P56">
        <v>0.18902975282548901</v>
      </c>
      <c r="Q56">
        <v>203920.05957111201</v>
      </c>
      <c r="S56">
        <v>0.18786555470063801</v>
      </c>
      <c r="T56">
        <v>189847.51018894301</v>
      </c>
      <c r="V56">
        <v>0.18893659498249199</v>
      </c>
      <c r="W56">
        <v>191198.541938321</v>
      </c>
      <c r="Y56">
        <v>0.18869424469839699</v>
      </c>
      <c r="Z56">
        <v>273206.96501196298</v>
      </c>
      <c r="AB56">
        <v>0.19287046224704901</v>
      </c>
      <c r="AC56">
        <v>144231.12307678399</v>
      </c>
      <c r="AE56">
        <v>0.18955214951933899</v>
      </c>
      <c r="AF56">
        <v>185182.864037625</v>
      </c>
      <c r="AH56">
        <v>0.18732617765224099</v>
      </c>
      <c r="AI56">
        <v>299607.967281978</v>
      </c>
      <c r="AK56">
        <v>0.192752974429831</v>
      </c>
      <c r="AL56">
        <v>148633.11115550899</v>
      </c>
      <c r="AN56">
        <v>0.18774183954076201</v>
      </c>
      <c r="AO56">
        <v>276410.03868978203</v>
      </c>
      <c r="AQ56">
        <v>0.18969463811967099</v>
      </c>
      <c r="AR56">
        <v>182459.478415399</v>
      </c>
      <c r="AT56">
        <v>0.19429762125189501</v>
      </c>
      <c r="AU56">
        <v>122888.951267522</v>
      </c>
      <c r="AW56">
        <v>0.189596449348127</v>
      </c>
      <c r="AX56">
        <v>173117.78987614199</v>
      </c>
      <c r="AZ56">
        <v>0.187205724701345</v>
      </c>
      <c r="BA56">
        <v>290213.703996128</v>
      </c>
      <c r="BC56">
        <v>0.187038210001016</v>
      </c>
      <c r="BD56">
        <v>198174.912758444</v>
      </c>
      <c r="BF56">
        <v>0.18708947704654399</v>
      </c>
      <c r="BG56">
        <v>310360.56066672102</v>
      </c>
      <c r="BI56">
        <v>0.187284209209439</v>
      </c>
      <c r="BJ56">
        <v>295191.14971532498</v>
      </c>
      <c r="BL56">
        <v>0.18737771371425899</v>
      </c>
      <c r="BM56">
        <v>314921.35735848802</v>
      </c>
    </row>
    <row r="57" spans="2:65" x14ac:dyDescent="0.2">
      <c r="B57">
        <v>0.18912583195623101</v>
      </c>
      <c r="C57">
        <v>173845.425848096</v>
      </c>
      <c r="E57">
        <v>0.18725148512439199</v>
      </c>
      <c r="F57">
        <v>290113.27521158103</v>
      </c>
      <c r="J57">
        <v>0.19276394535183899</v>
      </c>
      <c r="K57">
        <v>128033.380698992</v>
      </c>
      <c r="M57">
        <v>0.18782469572077201</v>
      </c>
      <c r="N57">
        <v>279375.29839447502</v>
      </c>
      <c r="P57">
        <v>0.192146714290795</v>
      </c>
      <c r="Q57">
        <v>178341.56111366401</v>
      </c>
      <c r="S57">
        <v>0.18719942628633601</v>
      </c>
      <c r="T57">
        <v>306232.66448238399</v>
      </c>
      <c r="V57">
        <v>0.18788329567091999</v>
      </c>
      <c r="W57">
        <v>305979.19685069501</v>
      </c>
      <c r="Y57">
        <v>0.18743107082390401</v>
      </c>
      <c r="Z57">
        <v>293825.27764102299</v>
      </c>
      <c r="AB57">
        <v>0.18655059961071799</v>
      </c>
      <c r="AC57">
        <v>301945.51679515903</v>
      </c>
      <c r="AE57">
        <v>0.188218176050163</v>
      </c>
      <c r="AF57">
        <v>292362.75734453299</v>
      </c>
      <c r="AH57">
        <v>0.18855113059255399</v>
      </c>
      <c r="AI57">
        <v>182844.964175514</v>
      </c>
      <c r="AK57">
        <v>0.20223725194782999</v>
      </c>
      <c r="AL57">
        <v>125019.89057408</v>
      </c>
      <c r="AN57">
        <v>0.19210068858035301</v>
      </c>
      <c r="AO57">
        <v>124602.74451084201</v>
      </c>
      <c r="AQ57">
        <v>0.18886419034086499</v>
      </c>
      <c r="AR57">
        <v>186321.75963525099</v>
      </c>
      <c r="AT57">
        <v>0.189481607389444</v>
      </c>
      <c r="AU57">
        <v>184059.26387630001</v>
      </c>
      <c r="AW57">
        <v>0.19089474312232399</v>
      </c>
      <c r="AX57">
        <v>168024.90245885201</v>
      </c>
      <c r="AZ57">
        <v>0.18715497670082801</v>
      </c>
      <c r="BA57">
        <v>294550.75340042298</v>
      </c>
      <c r="BC57">
        <v>0.18663485622800899</v>
      </c>
      <c r="BD57">
        <v>300603.38966438198</v>
      </c>
      <c r="BF57">
        <v>0.18732086156863501</v>
      </c>
      <c r="BG57">
        <v>291902.36576153699</v>
      </c>
      <c r="BI57">
        <v>0.19210398648791299</v>
      </c>
      <c r="BJ57">
        <v>162066.27612937099</v>
      </c>
      <c r="BL57">
        <v>0.188338591131888</v>
      </c>
      <c r="BM57">
        <v>187207.33560698101</v>
      </c>
    </row>
    <row r="58" spans="2:65" x14ac:dyDescent="0.2">
      <c r="B58">
        <v>0.184900392227449</v>
      </c>
      <c r="C58">
        <v>312761.57646115398</v>
      </c>
      <c r="E58">
        <v>0.188488727469457</v>
      </c>
      <c r="F58">
        <v>193069.106926534</v>
      </c>
      <c r="J58">
        <v>0.19376792531822401</v>
      </c>
      <c r="K58">
        <v>121395.863377898</v>
      </c>
      <c r="M58">
        <v>0.18699575659176801</v>
      </c>
      <c r="N58">
        <v>317148.63179545797</v>
      </c>
      <c r="P58">
        <v>0.18661157052398</v>
      </c>
      <c r="Q58">
        <v>315195.87612476101</v>
      </c>
      <c r="S58">
        <v>0.18962745484649901</v>
      </c>
      <c r="T58">
        <v>178144.23868375801</v>
      </c>
      <c r="V58">
        <v>0.19301118492503899</v>
      </c>
      <c r="W58">
        <v>130911.64673660899</v>
      </c>
      <c r="Y58">
        <v>0.194402322759369</v>
      </c>
      <c r="Z58">
        <v>121177.95179843801</v>
      </c>
      <c r="AB58">
        <v>0.187254185671409</v>
      </c>
      <c r="AC58">
        <v>283608.653497961</v>
      </c>
      <c r="AE58">
        <v>0.18785475689380901</v>
      </c>
      <c r="AF58">
        <v>329916.59693225101</v>
      </c>
      <c r="AH58">
        <v>0.19160532722200099</v>
      </c>
      <c r="AI58">
        <v>167996.84160942401</v>
      </c>
      <c r="AK58">
        <v>0.18903567421552001</v>
      </c>
      <c r="AL58">
        <v>208659.49347554601</v>
      </c>
      <c r="AN58">
        <v>0.19089456835426</v>
      </c>
      <c r="AO58">
        <v>134428.131391314</v>
      </c>
      <c r="AQ58">
        <v>0.18852260235169199</v>
      </c>
      <c r="AR58">
        <v>188352.27365760799</v>
      </c>
      <c r="AT58">
        <v>0.192651708419772</v>
      </c>
      <c r="AU58">
        <v>139342.62770577101</v>
      </c>
      <c r="AW58">
        <v>0.18867089814691901</v>
      </c>
      <c r="AX58">
        <v>176962.28321219099</v>
      </c>
      <c r="AZ58">
        <v>0.19338631511892199</v>
      </c>
      <c r="BA58">
        <v>120332.35590298699</v>
      </c>
      <c r="BC58">
        <v>0.186669411541487</v>
      </c>
      <c r="BD58">
        <v>296333.22257791099</v>
      </c>
      <c r="BF58">
        <v>0.19225112744741399</v>
      </c>
      <c r="BG58">
        <v>165878.12772528199</v>
      </c>
      <c r="BI58">
        <v>0.191699487214506</v>
      </c>
      <c r="BJ58">
        <v>164898.39588687499</v>
      </c>
      <c r="BL58">
        <v>0.188343191748061</v>
      </c>
      <c r="BM58">
        <v>185529.56469206899</v>
      </c>
    </row>
    <row r="59" spans="2:65" x14ac:dyDescent="0.2">
      <c r="B59">
        <v>0.192742537777541</v>
      </c>
      <c r="C59">
        <v>119197.457604098</v>
      </c>
      <c r="E59">
        <v>0.19126847526506699</v>
      </c>
      <c r="F59">
        <v>179990.93128394699</v>
      </c>
      <c r="J59">
        <v>0.192705611276351</v>
      </c>
      <c r="K59">
        <v>128624.165135576</v>
      </c>
      <c r="M59">
        <v>0.190545635209079</v>
      </c>
      <c r="N59">
        <v>172919.065942577</v>
      </c>
      <c r="P59">
        <v>0.18679723971512599</v>
      </c>
      <c r="Q59">
        <v>299945.21853304998</v>
      </c>
      <c r="S59">
        <v>0.18722489682176399</v>
      </c>
      <c r="T59">
        <v>301858.45730612299</v>
      </c>
      <c r="V59">
        <v>0.187959311609807</v>
      </c>
      <c r="W59">
        <v>298771.84778439399</v>
      </c>
      <c r="Y59">
        <v>0.191681387926976</v>
      </c>
      <c r="Z59">
        <v>173597.05545072001</v>
      </c>
      <c r="AB59">
        <v>0.18922427425090099</v>
      </c>
      <c r="AC59">
        <v>187127.914204634</v>
      </c>
      <c r="AE59">
        <v>0.18846489123791901</v>
      </c>
      <c r="AF59">
        <v>283773.88070379302</v>
      </c>
      <c r="AH59">
        <v>0.18719112397576301</v>
      </c>
      <c r="AI59">
        <v>314309.68283944501</v>
      </c>
      <c r="AK59">
        <v>0.194375216249384</v>
      </c>
      <c r="AL59">
        <v>131378.216054321</v>
      </c>
      <c r="AN59">
        <v>0.18635685727600801</v>
      </c>
      <c r="AO59">
        <v>306186.35098390799</v>
      </c>
      <c r="AQ59">
        <v>0.19250697525697899</v>
      </c>
      <c r="AR59">
        <v>170123.51093559799</v>
      </c>
      <c r="AT59">
        <v>0.18699205480237899</v>
      </c>
      <c r="AU59">
        <v>281293.14294100198</v>
      </c>
      <c r="AW59">
        <v>0.19137700876564601</v>
      </c>
      <c r="AX59">
        <v>146453.68502450801</v>
      </c>
      <c r="AZ59">
        <v>0.19264711963765399</v>
      </c>
      <c r="BA59">
        <v>130053.793876702</v>
      </c>
      <c r="BC59">
        <v>0.18654005066302901</v>
      </c>
      <c r="BD59">
        <v>310453.51373565599</v>
      </c>
      <c r="BF59">
        <v>0.18741070342365901</v>
      </c>
      <c r="BG59">
        <v>287205.902395838</v>
      </c>
      <c r="BI59">
        <v>0.18714919107837699</v>
      </c>
      <c r="BJ59">
        <v>296976.02782937099</v>
      </c>
      <c r="BL59">
        <v>0.19441492410722799</v>
      </c>
      <c r="BM59">
        <v>117679.340105489</v>
      </c>
    </row>
    <row r="60" spans="2:65" x14ac:dyDescent="0.2">
      <c r="B60">
        <v>0.185554835528983</v>
      </c>
      <c r="C60">
        <v>204933.34988302001</v>
      </c>
      <c r="E60">
        <v>0.187387155148076</v>
      </c>
      <c r="F60">
        <v>285881.10912034003</v>
      </c>
      <c r="J60">
        <v>0.188327158101321</v>
      </c>
      <c r="K60">
        <v>192645.974030785</v>
      </c>
      <c r="M60">
        <v>0.18692383249024899</v>
      </c>
      <c r="N60">
        <v>326626.18443018</v>
      </c>
      <c r="P60">
        <v>0.18807126646841199</v>
      </c>
      <c r="Q60">
        <v>284853.83750627103</v>
      </c>
      <c r="S60">
        <v>0.190241018382204</v>
      </c>
      <c r="T60">
        <v>175019.613230074</v>
      </c>
      <c r="V60">
        <v>0.19256072354036999</v>
      </c>
      <c r="W60">
        <v>143428.21022527301</v>
      </c>
      <c r="Y60">
        <v>0.195940297705403</v>
      </c>
      <c r="Z60">
        <v>118418.622461519</v>
      </c>
      <c r="AB60">
        <v>0.18767004852290101</v>
      </c>
      <c r="AC60">
        <v>278630.111463379</v>
      </c>
      <c r="AE60">
        <v>0.18786801119055599</v>
      </c>
      <c r="AF60">
        <v>324532.699655206</v>
      </c>
      <c r="AH60">
        <v>0.18724399605386299</v>
      </c>
      <c r="AI60">
        <v>307703.98146345298</v>
      </c>
      <c r="AK60">
        <v>0.18801333416886201</v>
      </c>
      <c r="AL60">
        <v>275005.76694993599</v>
      </c>
      <c r="AN60">
        <v>0.19052463450131199</v>
      </c>
      <c r="AO60">
        <v>144403.08880731801</v>
      </c>
      <c r="AQ60">
        <v>0.19289899462858701</v>
      </c>
      <c r="AR60">
        <v>134615.00254127599</v>
      </c>
      <c r="AT60">
        <v>0.190577352700286</v>
      </c>
      <c r="AU60">
        <v>178855.72894537399</v>
      </c>
      <c r="AW60">
        <v>0.18698966604310299</v>
      </c>
      <c r="AX60">
        <v>287561.47737717</v>
      </c>
      <c r="AZ60">
        <v>0.18710525179124199</v>
      </c>
      <c r="BA60">
        <v>298132.27797229501</v>
      </c>
      <c r="BC60">
        <v>0.18652218279049401</v>
      </c>
      <c r="BD60">
        <v>313834.54118022701</v>
      </c>
      <c r="BF60">
        <v>0.19562380485016201</v>
      </c>
      <c r="BG60">
        <v>123662.66998680901</v>
      </c>
      <c r="BI60">
        <v>0.190370746700292</v>
      </c>
      <c r="BJ60">
        <v>172267.71240754999</v>
      </c>
      <c r="BL60">
        <v>0.19168599154237101</v>
      </c>
      <c r="BM60">
        <v>130045.951571175</v>
      </c>
    </row>
    <row r="61" spans="2:65" x14ac:dyDescent="0.2">
      <c r="B61">
        <v>0.18497784107380599</v>
      </c>
      <c r="C61">
        <v>303264.43213481799</v>
      </c>
      <c r="E61">
        <v>0.19100565483575199</v>
      </c>
      <c r="F61">
        <v>180274.63428516901</v>
      </c>
      <c r="J61">
        <v>0.19072263870394801</v>
      </c>
      <c r="K61">
        <v>174444.322138371</v>
      </c>
      <c r="M61">
        <v>0.187639128220049</v>
      </c>
      <c r="N61">
        <v>281564.10137448099</v>
      </c>
      <c r="P61">
        <v>0.18659320294102999</v>
      </c>
      <c r="Q61">
        <v>317443.97832246602</v>
      </c>
      <c r="S61">
        <v>0.18739569380402801</v>
      </c>
      <c r="T61">
        <v>289392.49873149802</v>
      </c>
      <c r="V61">
        <v>0.194573186329346</v>
      </c>
      <c r="W61">
        <v>120760.46126572099</v>
      </c>
      <c r="Y61">
        <v>0.19130786211366099</v>
      </c>
      <c r="Z61">
        <v>174934.620597081</v>
      </c>
      <c r="AB61">
        <v>0.187156041189463</v>
      </c>
      <c r="AC61">
        <v>285031.20318262302</v>
      </c>
      <c r="AE61">
        <v>0.19307865978966801</v>
      </c>
      <c r="AF61">
        <v>124635.07273794001</v>
      </c>
      <c r="AH61">
        <v>0.187232511333385</v>
      </c>
      <c r="AI61">
        <v>309307.298189928</v>
      </c>
      <c r="AK61">
        <v>0.18956738988489399</v>
      </c>
      <c r="AL61">
        <v>195004.77913348799</v>
      </c>
      <c r="AN61">
        <v>0.18787445022683699</v>
      </c>
      <c r="AO61">
        <v>273996.50090391299</v>
      </c>
      <c r="AQ61">
        <v>0.186664669930898</v>
      </c>
      <c r="AR61">
        <v>322082.19539735699</v>
      </c>
      <c r="AT61">
        <v>0.186209230175094</v>
      </c>
      <c r="AU61">
        <v>293729.26527602202</v>
      </c>
      <c r="AW61">
        <v>0.19135436660815999</v>
      </c>
      <c r="AX61">
        <v>149568.67961499101</v>
      </c>
      <c r="AZ61">
        <v>0.187935739797434</v>
      </c>
      <c r="BA61">
        <v>188231.69037474599</v>
      </c>
      <c r="BC61">
        <v>0.18647761494641399</v>
      </c>
      <c r="BD61">
        <v>321960.60448972601</v>
      </c>
      <c r="BF61">
        <v>0.19279481025232001</v>
      </c>
      <c r="BG61">
        <v>163742.58913732899</v>
      </c>
      <c r="BI61">
        <v>0.188143970377912</v>
      </c>
      <c r="BJ61">
        <v>188033.37518139899</v>
      </c>
      <c r="BL61">
        <v>0.18732934524542799</v>
      </c>
      <c r="BM61">
        <v>323986.36151691602</v>
      </c>
    </row>
    <row r="62" spans="2:65" x14ac:dyDescent="0.2">
      <c r="B62">
        <v>0.18488382486844701</v>
      </c>
      <c r="C62">
        <v>316448.54035709199</v>
      </c>
      <c r="E62">
        <v>0.188472280777913</v>
      </c>
      <c r="F62">
        <v>196337.020315728</v>
      </c>
      <c r="J62">
        <v>0.19256291114657001</v>
      </c>
      <c r="K62">
        <v>132112.77380716699</v>
      </c>
      <c r="M62">
        <v>0.18714271709754099</v>
      </c>
      <c r="N62">
        <v>301517.35381109</v>
      </c>
      <c r="P62">
        <v>0.18708324777680399</v>
      </c>
      <c r="Q62">
        <v>295423.3825368</v>
      </c>
      <c r="S62">
        <v>0.188034071947041</v>
      </c>
      <c r="T62">
        <v>187172.64779833899</v>
      </c>
      <c r="V62">
        <v>0.19344870667879899</v>
      </c>
      <c r="W62">
        <v>129133.531504568</v>
      </c>
      <c r="Y62">
        <v>0.19215960347545299</v>
      </c>
      <c r="Z62">
        <v>134845.51613079099</v>
      </c>
      <c r="AB62">
        <v>0.192384174618525</v>
      </c>
      <c r="AC62">
        <v>171341.248228585</v>
      </c>
      <c r="AE62">
        <v>0.18932300818956699</v>
      </c>
      <c r="AF62">
        <v>194093.046227543</v>
      </c>
      <c r="AH62">
        <v>0.187231884272545</v>
      </c>
      <c r="AI62">
        <v>311384.16366956697</v>
      </c>
      <c r="AK62">
        <v>0.19227072943255899</v>
      </c>
      <c r="AL62">
        <v>181574.84432151899</v>
      </c>
      <c r="AN62">
        <v>0.193193952104801</v>
      </c>
      <c r="AO62">
        <v>119805.82546778599</v>
      </c>
      <c r="AQ62">
        <v>0.18765559517813199</v>
      </c>
      <c r="AR62">
        <v>201651.98216958999</v>
      </c>
      <c r="AT62">
        <v>0.186069892746554</v>
      </c>
      <c r="AU62">
        <v>302198.70794380701</v>
      </c>
      <c r="AW62">
        <v>0.191705871693856</v>
      </c>
      <c r="AX62">
        <v>127348.732829689</v>
      </c>
      <c r="AZ62">
        <v>0.19208344476582601</v>
      </c>
      <c r="BA62">
        <v>163809.41093357801</v>
      </c>
      <c r="BC62">
        <v>0.186616648637174</v>
      </c>
      <c r="BD62">
        <v>302772.51120470598</v>
      </c>
      <c r="BF62">
        <v>0.187338718690544</v>
      </c>
      <c r="BG62">
        <v>289919.69279640698</v>
      </c>
      <c r="BI62">
        <v>0.18779111329988599</v>
      </c>
      <c r="BJ62">
        <v>206909.19240551701</v>
      </c>
      <c r="BL62">
        <v>0.187584172194562</v>
      </c>
      <c r="BM62">
        <v>299051.52264928899</v>
      </c>
    </row>
    <row r="63" spans="2:65" x14ac:dyDescent="0.2">
      <c r="B63">
        <v>0.19325934789090801</v>
      </c>
      <c r="C63">
        <v>117679.335053923</v>
      </c>
      <c r="E63">
        <v>0.18813404113288201</v>
      </c>
      <c r="F63">
        <v>204774.553192953</v>
      </c>
      <c r="J63">
        <v>0.18820022673978901</v>
      </c>
      <c r="K63">
        <v>197415.90510054</v>
      </c>
      <c r="M63">
        <v>0.18728686890152399</v>
      </c>
      <c r="N63">
        <v>293216.26555241097</v>
      </c>
      <c r="P63">
        <v>0.18918412511857299</v>
      </c>
      <c r="Q63">
        <v>199275.960339613</v>
      </c>
      <c r="S63">
        <v>0.18712081842897499</v>
      </c>
      <c r="T63">
        <v>314962.51396451698</v>
      </c>
      <c r="V63">
        <v>0.18798984112800801</v>
      </c>
      <c r="W63">
        <v>296300.36289665801</v>
      </c>
      <c r="Y63">
        <v>0.18933475815866699</v>
      </c>
      <c r="Z63">
        <v>255769.970994995</v>
      </c>
      <c r="AB63">
        <v>0.20180908545425</v>
      </c>
      <c r="AC63">
        <v>111419.807164158</v>
      </c>
      <c r="AE63">
        <v>0.190040987976066</v>
      </c>
      <c r="AF63">
        <v>178953.51334682599</v>
      </c>
      <c r="AH63">
        <v>0.18737779385452399</v>
      </c>
      <c r="AI63">
        <v>297715.22561601002</v>
      </c>
      <c r="AK63">
        <v>0.190113321261414</v>
      </c>
      <c r="AL63">
        <v>192840.44452011699</v>
      </c>
      <c r="AN63">
        <v>0.18829892696998299</v>
      </c>
      <c r="AO63">
        <v>183892.55805432799</v>
      </c>
      <c r="AQ63">
        <v>0.19232501075592801</v>
      </c>
      <c r="AR63">
        <v>171176.66204061199</v>
      </c>
      <c r="AT63">
        <v>0.18855314064927101</v>
      </c>
      <c r="AU63">
        <v>187102.703872324</v>
      </c>
      <c r="AW63">
        <v>0.18724554902351501</v>
      </c>
      <c r="AX63">
        <v>191869.76580408699</v>
      </c>
      <c r="AZ63">
        <v>0.18713453602897501</v>
      </c>
      <c r="BA63">
        <v>295702.88123506098</v>
      </c>
      <c r="BC63">
        <v>0.18894105937741201</v>
      </c>
      <c r="BD63">
        <v>179089.755160414</v>
      </c>
      <c r="BF63">
        <v>0.19132789977961301</v>
      </c>
      <c r="BG63">
        <v>172569.443134092</v>
      </c>
      <c r="BI63">
        <v>0.19259534115627699</v>
      </c>
      <c r="BJ63">
        <v>129543.26546096</v>
      </c>
      <c r="BL63">
        <v>0.18815982732238801</v>
      </c>
      <c r="BM63">
        <v>189142.793635938</v>
      </c>
    </row>
    <row r="64" spans="2:65" x14ac:dyDescent="0.2">
      <c r="B64">
        <v>0.19019264148280601</v>
      </c>
      <c r="C64">
        <v>129921.253033178</v>
      </c>
      <c r="E64">
        <v>0.192503230440664</v>
      </c>
      <c r="F64">
        <v>173232.48756784599</v>
      </c>
      <c r="J64">
        <v>0.18817510122905901</v>
      </c>
      <c r="K64">
        <v>198473.67446559999</v>
      </c>
      <c r="M64">
        <v>0.18724262301210101</v>
      </c>
      <c r="N64">
        <v>294508.30674069701</v>
      </c>
      <c r="P64">
        <v>0.19376733626680101</v>
      </c>
      <c r="Q64">
        <v>159039.375447475</v>
      </c>
      <c r="S64">
        <v>0.18845557844578001</v>
      </c>
      <c r="T64">
        <v>182635.07693665501</v>
      </c>
      <c r="V64">
        <v>0.18876590187377401</v>
      </c>
      <c r="W64">
        <v>196377.412432087</v>
      </c>
      <c r="Y64">
        <v>0.188717641833265</v>
      </c>
      <c r="Z64">
        <v>271877.02839221101</v>
      </c>
      <c r="AB64">
        <v>0.18988357652169699</v>
      </c>
      <c r="AC64">
        <v>185224.32326498599</v>
      </c>
      <c r="AE64">
        <v>0.18810003059540001</v>
      </c>
      <c r="AF64">
        <v>298764.02835579199</v>
      </c>
      <c r="AH64">
        <v>0.188019391076652</v>
      </c>
      <c r="AI64">
        <v>191217.85803632499</v>
      </c>
      <c r="AK64">
        <v>0.188445434715212</v>
      </c>
      <c r="AL64">
        <v>262660.15701219201</v>
      </c>
      <c r="AN64">
        <v>0.191247937835161</v>
      </c>
      <c r="AO64">
        <v>128199.975375636</v>
      </c>
      <c r="AQ64">
        <v>0.18937738210751001</v>
      </c>
      <c r="AR64">
        <v>183534.80736114</v>
      </c>
      <c r="AT64">
        <v>0.186335116704513</v>
      </c>
      <c r="AU64">
        <v>290053.34070774901</v>
      </c>
      <c r="AW64">
        <v>0.18733687514384001</v>
      </c>
      <c r="AX64">
        <v>190053.42060814399</v>
      </c>
      <c r="AZ64">
        <v>0.187075828371112</v>
      </c>
      <c r="BA64">
        <v>301504.00003229798</v>
      </c>
      <c r="BC64">
        <v>0.18828990226506601</v>
      </c>
      <c r="BD64">
        <v>181307.41176332199</v>
      </c>
      <c r="BF64">
        <v>0.18949568555422899</v>
      </c>
      <c r="BG64">
        <v>179475.685254123</v>
      </c>
      <c r="BI64">
        <v>0.187568371155863</v>
      </c>
      <c r="BJ64">
        <v>290703.245938237</v>
      </c>
      <c r="BL64">
        <v>0.187477429323362</v>
      </c>
      <c r="BM64">
        <v>306929.07112068502</v>
      </c>
    </row>
    <row r="65" spans="2:65" x14ac:dyDescent="0.2">
      <c r="B65">
        <v>0.189488040118269</v>
      </c>
      <c r="C65">
        <v>143631.69730765501</v>
      </c>
      <c r="E65">
        <v>0.19489592835671499</v>
      </c>
      <c r="F65">
        <v>127435.654448552</v>
      </c>
      <c r="J65">
        <v>0.19105982311877201</v>
      </c>
      <c r="K65">
        <v>172675.54260071699</v>
      </c>
      <c r="M65">
        <v>0.18717466902171301</v>
      </c>
      <c r="N65">
        <v>299796.97055169602</v>
      </c>
      <c r="P65">
        <v>0.18673172525325499</v>
      </c>
      <c r="Q65">
        <v>307487.90918934299</v>
      </c>
      <c r="S65">
        <v>0.20225307711597901</v>
      </c>
      <c r="T65">
        <v>111243.181278205</v>
      </c>
      <c r="V65">
        <v>0.192881017632762</v>
      </c>
      <c r="W65">
        <v>134373.68798142599</v>
      </c>
      <c r="Y65">
        <v>0.194287134081643</v>
      </c>
      <c r="Z65">
        <v>123504.753843702</v>
      </c>
      <c r="AB65">
        <v>0.19366633966812999</v>
      </c>
      <c r="AC65">
        <v>128454.240838552</v>
      </c>
      <c r="AE65">
        <v>0.18805140130279099</v>
      </c>
      <c r="AF65">
        <v>301632.04255299101</v>
      </c>
      <c r="AH65">
        <v>0.188015895389717</v>
      </c>
      <c r="AI65">
        <v>191225.47667763699</v>
      </c>
      <c r="AK65">
        <v>0.19126165621500199</v>
      </c>
      <c r="AL65">
        <v>186798.445947965</v>
      </c>
      <c r="AN65">
        <v>0.190614910323955</v>
      </c>
      <c r="AO65">
        <v>136159.18623294099</v>
      </c>
      <c r="AQ65">
        <v>0.186858823056721</v>
      </c>
      <c r="AR65">
        <v>317130.06894344999</v>
      </c>
      <c r="AT65">
        <v>0.19227948481815799</v>
      </c>
      <c r="AU65">
        <v>170886.915116761</v>
      </c>
      <c r="AW65">
        <v>0.190464793476297</v>
      </c>
      <c r="AX65">
        <v>169382.336775498</v>
      </c>
      <c r="AZ65">
        <v>0.19292669272014901</v>
      </c>
      <c r="BA65">
        <v>124724.90928440999</v>
      </c>
      <c r="BC65">
        <v>0.18655363348821299</v>
      </c>
      <c r="BD65">
        <v>307464.28349433601</v>
      </c>
      <c r="BF65">
        <v>0.18828616539940399</v>
      </c>
      <c r="BG65">
        <v>277853.12170581898</v>
      </c>
      <c r="BI65">
        <v>0.19237360233460399</v>
      </c>
      <c r="BJ65">
        <v>142878.36952165299</v>
      </c>
      <c r="BL65">
        <v>0.187956999193503</v>
      </c>
      <c r="BM65">
        <v>289995.843663882</v>
      </c>
    </row>
    <row r="66" spans="2:65" x14ac:dyDescent="0.2">
      <c r="B66">
        <v>0.188245639452227</v>
      </c>
      <c r="C66">
        <v>177221.98368726601</v>
      </c>
      <c r="E66">
        <v>0.187014243942798</v>
      </c>
      <c r="F66">
        <v>306581.16588738299</v>
      </c>
      <c r="J66">
        <v>0.19426482112842999</v>
      </c>
      <c r="K66">
        <v>119403.68798028</v>
      </c>
      <c r="M66">
        <v>0.187060393091942</v>
      </c>
      <c r="N66">
        <v>309261.21280772903</v>
      </c>
      <c r="P66">
        <v>0.189153857200304</v>
      </c>
      <c r="Q66">
        <v>201763.98836326599</v>
      </c>
      <c r="S66">
        <v>0.19299663514412899</v>
      </c>
      <c r="T66">
        <v>126896.501467717</v>
      </c>
      <c r="V66">
        <v>0.18941975796746499</v>
      </c>
      <c r="W66">
        <v>184412.64795694701</v>
      </c>
      <c r="Y66">
        <v>0.187315475949453</v>
      </c>
      <c r="Z66">
        <v>304192.627838941</v>
      </c>
      <c r="AB66">
        <v>0.186702546598353</v>
      </c>
      <c r="AC66">
        <v>290814.01469704899</v>
      </c>
      <c r="AE66">
        <v>0.18792620978989799</v>
      </c>
      <c r="AF66">
        <v>314793.09329722502</v>
      </c>
      <c r="AH66">
        <v>0.19135636322246</v>
      </c>
      <c r="AI66">
        <v>169083.97387680699</v>
      </c>
      <c r="AK66">
        <v>0.20232688282244499</v>
      </c>
      <c r="AL66">
        <v>124666.640732503</v>
      </c>
      <c r="AN66">
        <v>0.190450742426401</v>
      </c>
      <c r="AO66">
        <v>170740.389997891</v>
      </c>
      <c r="AQ66">
        <v>0.18670422886378699</v>
      </c>
      <c r="AR66">
        <v>321197.801410096</v>
      </c>
      <c r="AT66">
        <v>0.18736454924071599</v>
      </c>
      <c r="AU66">
        <v>278678.48372227902</v>
      </c>
      <c r="AW66">
        <v>0.186839619094684</v>
      </c>
      <c r="AX66">
        <v>295571.41586871102</v>
      </c>
      <c r="AZ66">
        <v>0.194896382742377</v>
      </c>
      <c r="BA66">
        <v>115825.005191209</v>
      </c>
      <c r="BC66">
        <v>0.186940264705931</v>
      </c>
      <c r="BD66">
        <v>203062.34223220701</v>
      </c>
      <c r="BF66">
        <v>0.18717739174900999</v>
      </c>
      <c r="BG66">
        <v>302360.51554758998</v>
      </c>
      <c r="BI66">
        <v>0.18799137848663999</v>
      </c>
      <c r="BJ66">
        <v>192764.81308488199</v>
      </c>
      <c r="BL66">
        <v>0.190928097588105</v>
      </c>
      <c r="BM66">
        <v>171149.07585951401</v>
      </c>
    </row>
    <row r="67" spans="2:65" x14ac:dyDescent="0.2">
      <c r="B67">
        <v>0.18518041005363001</v>
      </c>
      <c r="C67">
        <v>290301.38976361998</v>
      </c>
      <c r="E67">
        <v>0.18803936301046101</v>
      </c>
      <c r="F67">
        <v>210260.188687357</v>
      </c>
      <c r="J67">
        <v>0.19251717529881199</v>
      </c>
      <c r="K67">
        <v>135532.17299833801</v>
      </c>
      <c r="M67">
        <v>0.186908579925124</v>
      </c>
      <c r="N67">
        <v>328928.87537949497</v>
      </c>
      <c r="P67">
        <v>0.18657567849498599</v>
      </c>
      <c r="Q67">
        <v>319718.15536099998</v>
      </c>
      <c r="S67">
        <v>0.18903171928634499</v>
      </c>
      <c r="T67">
        <v>179803.14782125899</v>
      </c>
      <c r="V67">
        <v>0.19362200627668699</v>
      </c>
      <c r="W67">
        <v>127387.385939318</v>
      </c>
      <c r="Y67">
        <v>0.18943824190101399</v>
      </c>
      <c r="Z67">
        <v>250680.25208294799</v>
      </c>
      <c r="AB67">
        <v>0.18871996405989599</v>
      </c>
      <c r="AC67">
        <v>189659.02317062</v>
      </c>
      <c r="AE67">
        <v>0.18786698693196399</v>
      </c>
      <c r="AF67">
        <v>326495.48364329501</v>
      </c>
      <c r="AH67">
        <v>0.19176393413117801</v>
      </c>
      <c r="AI67">
        <v>140935.271305437</v>
      </c>
      <c r="AK67">
        <v>0.188156904383534</v>
      </c>
      <c r="AL67">
        <v>270794.69174823398</v>
      </c>
      <c r="AN67">
        <v>0.186987591169017</v>
      </c>
      <c r="AO67">
        <v>287655.454251419</v>
      </c>
      <c r="AQ67">
        <v>0.186709850671336</v>
      </c>
      <c r="AR67">
        <v>319980.29492986499</v>
      </c>
      <c r="AT67">
        <v>0.19242085826645799</v>
      </c>
      <c r="AU67">
        <v>146600.448920569</v>
      </c>
      <c r="AW67">
        <v>0.19483696792865299</v>
      </c>
      <c r="AX67">
        <v>114903.003987726</v>
      </c>
      <c r="AZ67">
        <v>0.18842789582910799</v>
      </c>
      <c r="BA67">
        <v>181971.17754947499</v>
      </c>
      <c r="BC67">
        <v>0.18689570558080601</v>
      </c>
      <c r="BD67">
        <v>287815.19440537598</v>
      </c>
      <c r="BF67">
        <v>0.18891163359545399</v>
      </c>
      <c r="BG67">
        <v>185736.52444763901</v>
      </c>
      <c r="BI67">
        <v>0.189963978159712</v>
      </c>
      <c r="BJ67">
        <v>173853.359654823</v>
      </c>
      <c r="BL67">
        <v>0.19025951679515299</v>
      </c>
      <c r="BM67">
        <v>173916.53648490401</v>
      </c>
    </row>
    <row r="68" spans="2:65" x14ac:dyDescent="0.2">
      <c r="B68">
        <v>0.18557664835912699</v>
      </c>
      <c r="C68">
        <v>202978.14533552699</v>
      </c>
      <c r="E68">
        <v>0.18973893576732201</v>
      </c>
      <c r="F68">
        <v>185677.366520829</v>
      </c>
      <c r="J68">
        <v>0.18825930514848799</v>
      </c>
      <c r="K68">
        <v>195017.049885555</v>
      </c>
      <c r="M68">
        <v>0.18806580312607399</v>
      </c>
      <c r="N68">
        <v>276713.00975544</v>
      </c>
      <c r="P68">
        <v>0.18656707660615501</v>
      </c>
      <c r="Q68">
        <v>320609.69263486803</v>
      </c>
      <c r="S68">
        <v>0.18733441972662801</v>
      </c>
      <c r="T68">
        <v>292477.64178306202</v>
      </c>
      <c r="V68">
        <v>0.192433856310088</v>
      </c>
      <c r="W68">
        <v>151542.79257454499</v>
      </c>
      <c r="Y68">
        <v>0.18984651116554799</v>
      </c>
      <c r="Z68">
        <v>185816.53160898699</v>
      </c>
      <c r="AB68">
        <v>0.18775191797910501</v>
      </c>
      <c r="AC68">
        <v>276919.35741465102</v>
      </c>
      <c r="AE68">
        <v>0.19518992365352</v>
      </c>
      <c r="AF68">
        <v>118308.509689592</v>
      </c>
      <c r="AH68">
        <v>0.18718355121660901</v>
      </c>
      <c r="AI68">
        <v>315802.94959353202</v>
      </c>
      <c r="AK68">
        <v>0.187471870990574</v>
      </c>
      <c r="AL68">
        <v>313200.76537927502</v>
      </c>
      <c r="AN68">
        <v>0.18789142162694999</v>
      </c>
      <c r="AO68">
        <v>192903.69624518201</v>
      </c>
      <c r="AQ68">
        <v>0.18693582869838701</v>
      </c>
      <c r="AR68">
        <v>316489.27112623298</v>
      </c>
      <c r="AT68">
        <v>0.18614151850079799</v>
      </c>
      <c r="AU68">
        <v>297230.39122104098</v>
      </c>
      <c r="AW68">
        <v>0.18674704421161401</v>
      </c>
      <c r="AX68">
        <v>311785.950650646</v>
      </c>
      <c r="AZ68">
        <v>0.19363518054001699</v>
      </c>
      <c r="BA68">
        <v>119179.502860105</v>
      </c>
      <c r="BC68">
        <v>0.18665397861908301</v>
      </c>
      <c r="BD68">
        <v>298297.83815044898</v>
      </c>
      <c r="BF68">
        <v>0.18710127552445999</v>
      </c>
      <c r="BG68">
        <v>306387.90796517098</v>
      </c>
      <c r="BI68">
        <v>0.19501231332526101</v>
      </c>
      <c r="BJ68">
        <v>115230.875326704</v>
      </c>
      <c r="BL68">
        <v>0.18747762881194599</v>
      </c>
      <c r="BM68">
        <v>306164.69348675298</v>
      </c>
    </row>
    <row r="69" spans="2:65" x14ac:dyDescent="0.2">
      <c r="B69">
        <v>0.18940440744640799</v>
      </c>
      <c r="C69">
        <v>155551.406514559</v>
      </c>
      <c r="E69">
        <v>0.19350614488482601</v>
      </c>
      <c r="F69">
        <v>165840.032063666</v>
      </c>
      <c r="J69">
        <v>0.19315053286487799</v>
      </c>
      <c r="K69">
        <v>124480.270354953</v>
      </c>
      <c r="M69">
        <v>0.18735257836011099</v>
      </c>
      <c r="N69">
        <v>287780.94741459202</v>
      </c>
      <c r="P69">
        <v>0.187801608046962</v>
      </c>
      <c r="Q69">
        <v>287517.23069504002</v>
      </c>
      <c r="S69">
        <v>0.19156433023442901</v>
      </c>
      <c r="T69">
        <v>169819.575480164</v>
      </c>
      <c r="V69">
        <v>0.18879768350922599</v>
      </c>
      <c r="W69">
        <v>193824.04441259801</v>
      </c>
      <c r="Y69">
        <v>0.187602304595654</v>
      </c>
      <c r="Z69">
        <v>286703.18425660703</v>
      </c>
      <c r="AB69">
        <v>0.18823926286488099</v>
      </c>
      <c r="AC69">
        <v>197244.57130141099</v>
      </c>
      <c r="AE69">
        <v>0.188344999265291</v>
      </c>
      <c r="AF69">
        <v>287958.93471228803</v>
      </c>
      <c r="AH69">
        <v>0.190455332051163</v>
      </c>
      <c r="AI69">
        <v>173347.67192078399</v>
      </c>
      <c r="AK69">
        <v>0.18895650272555101</v>
      </c>
      <c r="AL69">
        <v>253350.528926409</v>
      </c>
      <c r="AN69">
        <v>0.190555129541256</v>
      </c>
      <c r="AO69">
        <v>142184.09026907399</v>
      </c>
      <c r="AQ69">
        <v>0.19332070927872499</v>
      </c>
      <c r="AR69">
        <v>129328.401670056</v>
      </c>
      <c r="AT69">
        <v>0.18770437787191399</v>
      </c>
      <c r="AU69">
        <v>197313.87218247601</v>
      </c>
      <c r="AW69">
        <v>0.19424166250935801</v>
      </c>
      <c r="AX69">
        <v>115960.635227263</v>
      </c>
      <c r="AZ69">
        <v>0.18723708257325999</v>
      </c>
      <c r="BA69">
        <v>287968.575939879</v>
      </c>
      <c r="BC69">
        <v>0.19146712524941401</v>
      </c>
      <c r="BD69">
        <v>139642.681517549</v>
      </c>
      <c r="BF69">
        <v>0.18696759309451</v>
      </c>
      <c r="BG69">
        <v>321777.38122046902</v>
      </c>
      <c r="BI69">
        <v>0.18770409454696901</v>
      </c>
      <c r="BJ69">
        <v>289098.25203982799</v>
      </c>
      <c r="BL69">
        <v>0.18756154810530801</v>
      </c>
      <c r="BM69">
        <v>301874.190390873</v>
      </c>
    </row>
    <row r="70" spans="2:65" x14ac:dyDescent="0.2">
      <c r="B70">
        <v>0.19089559467161499</v>
      </c>
      <c r="C70">
        <v>123571.49091755001</v>
      </c>
      <c r="E70">
        <v>0.18708338741685099</v>
      </c>
      <c r="F70">
        <v>299986.71189693501</v>
      </c>
      <c r="J70">
        <v>0.19232412965545601</v>
      </c>
      <c r="K70">
        <v>166022.38480311501</v>
      </c>
      <c r="M70">
        <v>0.19189528032436401</v>
      </c>
      <c r="N70">
        <v>134407.290781527</v>
      </c>
      <c r="P70">
        <v>0.19907284614402501</v>
      </c>
      <c r="Q70">
        <v>124347.671769876</v>
      </c>
      <c r="S70">
        <v>0.187762935117256</v>
      </c>
      <c r="T70">
        <v>191492.37517696799</v>
      </c>
      <c r="V70">
        <v>0.18810096449467001</v>
      </c>
      <c r="W70">
        <v>290318.07513568399</v>
      </c>
      <c r="Y70">
        <v>0.19065335227219901</v>
      </c>
      <c r="Z70">
        <v>178178.532044425</v>
      </c>
      <c r="AB70">
        <v>0.186739453249471</v>
      </c>
      <c r="AC70">
        <v>290034.00668216398</v>
      </c>
      <c r="AE70">
        <v>0.18921589187413099</v>
      </c>
      <c r="AF70">
        <v>200231.63584493799</v>
      </c>
      <c r="AH70">
        <v>0.19196798149466801</v>
      </c>
      <c r="AI70">
        <v>130395.00740324501</v>
      </c>
      <c r="AK70">
        <v>0.19397729435758099</v>
      </c>
      <c r="AL70">
        <v>137065.71123970801</v>
      </c>
      <c r="AN70">
        <v>0.18718502152956901</v>
      </c>
      <c r="AO70">
        <v>284139.47909761698</v>
      </c>
      <c r="AQ70">
        <v>0.19510596537517799</v>
      </c>
      <c r="AR70">
        <v>120675.299126661</v>
      </c>
      <c r="AT70">
        <v>0.18683677751087599</v>
      </c>
      <c r="AU70">
        <v>283933.21023968002</v>
      </c>
      <c r="AW70">
        <v>0.18771988225008099</v>
      </c>
      <c r="AX70">
        <v>183472.640183551</v>
      </c>
      <c r="AZ70">
        <v>0.19144763518991201</v>
      </c>
      <c r="BA70">
        <v>167854.150209057</v>
      </c>
      <c r="BC70">
        <v>0.18738425011891399</v>
      </c>
      <c r="BD70">
        <v>188784.55208721801</v>
      </c>
      <c r="BF70">
        <v>0.19435680108571601</v>
      </c>
      <c r="BG70">
        <v>149944.572918299</v>
      </c>
      <c r="BI70">
        <v>0.191197602835386</v>
      </c>
      <c r="BJ70">
        <v>167863.572557707</v>
      </c>
      <c r="BL70">
        <v>0.187515621932768</v>
      </c>
      <c r="BM70">
        <v>303418.49959681201</v>
      </c>
    </row>
    <row r="71" spans="2:65" x14ac:dyDescent="0.2">
      <c r="B71">
        <v>0.18487756653245499</v>
      </c>
      <c r="C71">
        <v>317840.30956209003</v>
      </c>
      <c r="E71">
        <v>0.19403936081535</v>
      </c>
      <c r="F71">
        <v>145166.665342149</v>
      </c>
      <c r="J71">
        <v>0.18817618364147701</v>
      </c>
      <c r="K71">
        <v>198473.409024336</v>
      </c>
      <c r="M71">
        <v>0.18699709390108901</v>
      </c>
      <c r="N71">
        <v>316991.30044664099</v>
      </c>
      <c r="P71">
        <v>0.18653960751809801</v>
      </c>
      <c r="Q71">
        <v>326952.75666135398</v>
      </c>
      <c r="S71">
        <v>0.18726237532936499</v>
      </c>
      <c r="T71">
        <v>299231.34829299903</v>
      </c>
      <c r="V71">
        <v>0.19266955245355799</v>
      </c>
      <c r="W71">
        <v>136117.530183761</v>
      </c>
      <c r="Y71">
        <v>0.18898364973479501</v>
      </c>
      <c r="Z71">
        <v>269969.56228777597</v>
      </c>
      <c r="AB71">
        <v>0.186604659979936</v>
      </c>
      <c r="AC71">
        <v>297862.92366358702</v>
      </c>
      <c r="AE71">
        <v>0.191705137379171</v>
      </c>
      <c r="AF71">
        <v>169232.12207373901</v>
      </c>
      <c r="AH71">
        <v>0.18772617898632901</v>
      </c>
      <c r="AI71">
        <v>205123.13621333201</v>
      </c>
      <c r="AK71">
        <v>0.19015590310039901</v>
      </c>
      <c r="AL71">
        <v>191306.09652579</v>
      </c>
      <c r="AN71">
        <v>0.18860139635138701</v>
      </c>
      <c r="AO71">
        <v>180768.59772906601</v>
      </c>
      <c r="AQ71">
        <v>0.193769247267189</v>
      </c>
      <c r="AR71">
        <v>125594.551712894</v>
      </c>
      <c r="AT71">
        <v>0.18605151525375899</v>
      </c>
      <c r="AU71">
        <v>303743.34488450002</v>
      </c>
      <c r="AW71">
        <v>0.19139103249171499</v>
      </c>
      <c r="AX71">
        <v>144571.727344821</v>
      </c>
      <c r="AZ71">
        <v>0.19075846429596699</v>
      </c>
      <c r="BA71">
        <v>170926.688896754</v>
      </c>
      <c r="BC71">
        <v>0.19178220470822999</v>
      </c>
      <c r="BD71">
        <v>129070.568512892</v>
      </c>
      <c r="BF71">
        <v>0.192891338759866</v>
      </c>
      <c r="BG71">
        <v>161886.33102725001</v>
      </c>
      <c r="BI71">
        <v>0.18996269171295499</v>
      </c>
      <c r="BJ71">
        <v>173894.692051552</v>
      </c>
      <c r="BL71">
        <v>0.18742538947776599</v>
      </c>
      <c r="BM71">
        <v>311629.34698763897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workbookViewId="0">
      <selection activeCell="A19" sqref="A19"/>
    </sheetView>
  </sheetViews>
  <sheetFormatPr baseColWidth="10" defaultRowHeight="16" x14ac:dyDescent="0.2"/>
  <sheetData>
    <row r="1" spans="1:6" x14ac:dyDescent="0.2">
      <c r="A1" s="1">
        <v>5.7813482088483601E-9</v>
      </c>
      <c r="B1">
        <v>7.5055580932676298</v>
      </c>
      <c r="C1">
        <v>99.999999988270503</v>
      </c>
      <c r="D1">
        <v>225.175616831898</v>
      </c>
      <c r="E1" s="1">
        <v>6.6740724738991196E-9</v>
      </c>
      <c r="F1">
        <v>9999.99999999797</v>
      </c>
    </row>
    <row r="2" spans="1:6" x14ac:dyDescent="0.2">
      <c r="A2">
        <v>9.9999999876094208</v>
      </c>
      <c r="B2">
        <v>3.5448138545407799</v>
      </c>
      <c r="C2">
        <v>86.815194176299798</v>
      </c>
      <c r="D2">
        <v>999.99999999014904</v>
      </c>
      <c r="E2">
        <v>338.480265222404</v>
      </c>
      <c r="F2" s="1">
        <v>1.4531367145977599E-8</v>
      </c>
    </row>
    <row r="3" spans="1:6" x14ac:dyDescent="0.2">
      <c r="A3">
        <v>9.9999999928936205</v>
      </c>
      <c r="B3">
        <v>4.5636680053405696</v>
      </c>
      <c r="C3">
        <v>99.999999991103905</v>
      </c>
      <c r="D3">
        <v>999.99999502573098</v>
      </c>
      <c r="E3">
        <v>411.41795703361299</v>
      </c>
      <c r="F3">
        <v>2.08354477190422E-4</v>
      </c>
    </row>
    <row r="4" spans="1:6" x14ac:dyDescent="0.2">
      <c r="A4" s="1">
        <v>1.27971643716172E-8</v>
      </c>
      <c r="B4">
        <v>9.99999999183642</v>
      </c>
      <c r="C4">
        <v>89.511181383346894</v>
      </c>
      <c r="D4">
        <v>999.99999999633803</v>
      </c>
      <c r="E4">
        <v>393.91524317506901</v>
      </c>
      <c r="F4">
        <v>9999.9999999899192</v>
      </c>
    </row>
    <row r="5" spans="1:6" x14ac:dyDescent="0.2">
      <c r="A5">
        <v>2.0260945113442501E-4</v>
      </c>
      <c r="B5">
        <v>9.6225767361735297</v>
      </c>
      <c r="C5">
        <v>99.660398131227197</v>
      </c>
      <c r="D5">
        <v>993.60443311265999</v>
      </c>
      <c r="E5">
        <v>420.58934099722802</v>
      </c>
      <c r="F5">
        <v>9999.9724943010406</v>
      </c>
    </row>
    <row r="6" spans="1:6" x14ac:dyDescent="0.2">
      <c r="A6">
        <v>9.9999999928936205</v>
      </c>
      <c r="B6">
        <v>4.5636680053405696</v>
      </c>
      <c r="C6">
        <v>99.999877920791405</v>
      </c>
      <c r="D6">
        <v>999.99999502573098</v>
      </c>
      <c r="E6">
        <v>411.41795703361299</v>
      </c>
      <c r="F6">
        <v>2.08354477190422E-4</v>
      </c>
    </row>
    <row r="7" spans="1:6" x14ac:dyDescent="0.2">
      <c r="A7" s="1">
        <v>5.7813482088483601E-9</v>
      </c>
      <c r="B7">
        <v>7.5055580932676298</v>
      </c>
      <c r="C7">
        <v>99.999999988270503</v>
      </c>
      <c r="D7">
        <v>225.17561683189899</v>
      </c>
      <c r="E7" s="1">
        <v>6.6740724738991196E-9</v>
      </c>
      <c r="F7">
        <v>9999.99999999797</v>
      </c>
    </row>
    <row r="8" spans="1:6" x14ac:dyDescent="0.2">
      <c r="A8">
        <v>4.8887327848350396E-4</v>
      </c>
      <c r="B8">
        <v>9.9854598064258493</v>
      </c>
      <c r="C8">
        <v>92.565656070581696</v>
      </c>
      <c r="D8">
        <v>999.98397512962299</v>
      </c>
      <c r="E8">
        <v>400.608369384144</v>
      </c>
      <c r="F8">
        <v>9999.9990055162798</v>
      </c>
    </row>
    <row r="9" spans="1:6" x14ac:dyDescent="0.2">
      <c r="A9">
        <v>1.5966158990232999E-4</v>
      </c>
      <c r="B9">
        <v>9.9921926259806799</v>
      </c>
      <c r="C9">
        <v>91.219191515025997</v>
      </c>
      <c r="D9">
        <v>999.77116555929501</v>
      </c>
      <c r="E9">
        <v>394.91475585205501</v>
      </c>
      <c r="F9">
        <v>9999.9979052546005</v>
      </c>
    </row>
    <row r="10" spans="1:6" x14ac:dyDescent="0.2">
      <c r="A10">
        <v>2.3968114392836101E-4</v>
      </c>
      <c r="B10">
        <v>9.6458419300633</v>
      </c>
      <c r="C10">
        <v>99.749618673383495</v>
      </c>
      <c r="D10">
        <v>0.71623163978851401</v>
      </c>
      <c r="E10">
        <v>1863.0815744812301</v>
      </c>
      <c r="F10">
        <v>9999.9950763556408</v>
      </c>
    </row>
    <row r="11" spans="1:6" x14ac:dyDescent="0.2">
      <c r="A11" s="1">
        <v>3.0181690802665099E-5</v>
      </c>
      <c r="B11">
        <v>8.4724504202601292</v>
      </c>
      <c r="C11">
        <v>99.869876081063495</v>
      </c>
      <c r="D11">
        <v>202.29720532396499</v>
      </c>
      <c r="E11">
        <v>27.218732808540899</v>
      </c>
      <c r="F11">
        <v>9999.9993908209999</v>
      </c>
    </row>
    <row r="12" spans="1:6" x14ac:dyDescent="0.2">
      <c r="A12">
        <v>7.5160777894276896E-4</v>
      </c>
      <c r="B12">
        <v>9.9819562457652609</v>
      </c>
      <c r="C12">
        <v>97.437977514838906</v>
      </c>
      <c r="D12">
        <v>999.82285652927101</v>
      </c>
      <c r="E12">
        <v>416.45113786238602</v>
      </c>
      <c r="F12">
        <v>9999.9910835739101</v>
      </c>
    </row>
    <row r="13" spans="1:6" x14ac:dyDescent="0.2">
      <c r="A13">
        <v>4.2606473511451302E-4</v>
      </c>
      <c r="B13">
        <v>9.88227204574852</v>
      </c>
      <c r="C13">
        <v>99.394716183963794</v>
      </c>
      <c r="D13">
        <v>0.93213049354025401</v>
      </c>
      <c r="E13">
        <v>1908.3264976273499</v>
      </c>
      <c r="F13">
        <v>9999.9972538840302</v>
      </c>
    </row>
    <row r="14" spans="1:6" x14ac:dyDescent="0.2">
      <c r="A14" s="1">
        <v>1.27971643716172E-8</v>
      </c>
      <c r="B14">
        <v>9.99975585121142</v>
      </c>
      <c r="C14">
        <v>89.511181383346894</v>
      </c>
      <c r="D14">
        <v>999.99992876878798</v>
      </c>
      <c r="E14">
        <v>393.91524317506901</v>
      </c>
      <c r="F14">
        <v>9999.9999689358992</v>
      </c>
    </row>
    <row r="15" spans="1:6" x14ac:dyDescent="0.2">
      <c r="A15">
        <v>4.60526816428677E-4</v>
      </c>
      <c r="B15">
        <v>9.4358925809499006</v>
      </c>
      <c r="C15">
        <v>99.794422735598701</v>
      </c>
      <c r="D15">
        <v>992.69441980982197</v>
      </c>
      <c r="E15">
        <v>430.58929527523799</v>
      </c>
      <c r="F15">
        <v>9999.9466273365906</v>
      </c>
    </row>
    <row r="16" spans="1:6" x14ac:dyDescent="0.2">
      <c r="A16">
        <v>1.21682265466229E-4</v>
      </c>
      <c r="B16">
        <v>8.5720451922027596</v>
      </c>
      <c r="C16">
        <v>99.978782880146497</v>
      </c>
      <c r="D16">
        <v>921.44117879570604</v>
      </c>
      <c r="E16">
        <v>464.51173074746202</v>
      </c>
      <c r="F16">
        <v>9999.9357916665504</v>
      </c>
    </row>
    <row r="17" spans="1:6" x14ac:dyDescent="0.2">
      <c r="A17">
        <v>4.0661717319776398E-4</v>
      </c>
      <c r="B17">
        <v>9.9962119723427207</v>
      </c>
      <c r="C17">
        <v>93.537938155130306</v>
      </c>
      <c r="D17">
        <v>999.94187153300902</v>
      </c>
      <c r="E17">
        <v>396.00873774642798</v>
      </c>
      <c r="F17">
        <v>9999.9953722588707</v>
      </c>
    </row>
    <row r="18" spans="1:6" x14ac:dyDescent="0.2">
      <c r="A18">
        <v>9.9999860052012792</v>
      </c>
      <c r="B18">
        <v>4.5224189836676301</v>
      </c>
      <c r="C18">
        <v>99.272552800148901</v>
      </c>
      <c r="D18">
        <v>999.99996961622503</v>
      </c>
      <c r="E18">
        <v>401.18159848288599</v>
      </c>
      <c r="F18">
        <v>2.1397279657658699E-4</v>
      </c>
    </row>
    <row r="19" spans="1:6" x14ac:dyDescent="0.2">
      <c r="A19" s="1">
        <v>5.1422600625341499E-5</v>
      </c>
      <c r="B19">
        <v>8.3777721147134994</v>
      </c>
      <c r="C19">
        <v>99.999999996693106</v>
      </c>
      <c r="D19">
        <v>897.79077015672499</v>
      </c>
      <c r="E19">
        <v>480.94979907168198</v>
      </c>
      <c r="F19">
        <v>9999.9076253140993</v>
      </c>
    </row>
    <row r="20" spans="1:6" x14ac:dyDescent="0.2">
      <c r="A20">
        <v>9.99989201601087</v>
      </c>
      <c r="B20">
        <v>3.8030190670727602</v>
      </c>
      <c r="C20">
        <v>99.775234233273807</v>
      </c>
      <c r="D20">
        <v>999.99967851586405</v>
      </c>
      <c r="E20">
        <v>359.42246873547998</v>
      </c>
      <c r="F20">
        <v>5.7660520556716399E-4</v>
      </c>
    </row>
    <row r="21" spans="1:6" x14ac:dyDescent="0.2">
      <c r="A21">
        <v>5.4122629475198401E-4</v>
      </c>
      <c r="B21">
        <v>9.9725820555938398</v>
      </c>
      <c r="C21">
        <v>98.659964397478007</v>
      </c>
      <c r="D21">
        <v>999.87805970482304</v>
      </c>
      <c r="E21">
        <v>405.07741778242001</v>
      </c>
      <c r="F21">
        <v>9999.9912247988595</v>
      </c>
    </row>
    <row r="22" spans="1:6" x14ac:dyDescent="0.2">
      <c r="A22">
        <v>9.9997181017386705</v>
      </c>
      <c r="B22">
        <v>3.74995420708363</v>
      </c>
      <c r="C22">
        <v>97.0234485746671</v>
      </c>
      <c r="D22">
        <v>999.99998636787495</v>
      </c>
      <c r="E22">
        <v>356.46531011093401</v>
      </c>
      <c r="F22">
        <v>4.9948420398245399E-4</v>
      </c>
    </row>
    <row r="23" spans="1:6" x14ac:dyDescent="0.2">
      <c r="A23">
        <v>9.9999999876094208</v>
      </c>
      <c r="B23">
        <v>3.5448138545407799</v>
      </c>
      <c r="C23">
        <v>86.815194176299698</v>
      </c>
      <c r="D23">
        <v>999.99999999014904</v>
      </c>
      <c r="E23">
        <v>338.480265222404</v>
      </c>
      <c r="F23" s="1">
        <v>1.4531367145977599E-8</v>
      </c>
    </row>
    <row r="24" spans="1:6" x14ac:dyDescent="0.2">
      <c r="A24" s="1">
        <v>7.4464547782122002E-6</v>
      </c>
      <c r="B24">
        <v>9.9938156702803607</v>
      </c>
      <c r="C24">
        <v>95.529810748395406</v>
      </c>
      <c r="D24">
        <v>999.92305943257804</v>
      </c>
      <c r="E24">
        <v>406.61153302463799</v>
      </c>
      <c r="F24">
        <v>9999.9960664305199</v>
      </c>
    </row>
    <row r="25" spans="1:6" x14ac:dyDescent="0.2">
      <c r="A25">
        <v>1.2234897713863101E-4</v>
      </c>
      <c r="B25">
        <v>9.9916738973484591</v>
      </c>
      <c r="C25">
        <v>94.985073405351699</v>
      </c>
      <c r="D25">
        <v>0.22707368327172101</v>
      </c>
      <c r="E25">
        <v>1997.85961817771</v>
      </c>
      <c r="F25">
        <v>9999.9999768036396</v>
      </c>
    </row>
    <row r="26" spans="1:6" x14ac:dyDescent="0.2">
      <c r="A26">
        <v>9.99999973978146</v>
      </c>
      <c r="B26">
        <v>4.5562084419403002</v>
      </c>
      <c r="C26">
        <v>98.991205910443895</v>
      </c>
      <c r="D26">
        <v>999.99946732930903</v>
      </c>
      <c r="E26">
        <v>377.21233037381802</v>
      </c>
      <c r="F26">
        <v>2.0856788451367999E-4</v>
      </c>
    </row>
    <row r="27" spans="1:6" x14ac:dyDescent="0.2">
      <c r="A27">
        <v>2.45869679647566E-4</v>
      </c>
      <c r="B27">
        <v>9.9946560868358496</v>
      </c>
      <c r="C27">
        <v>95.593256934211297</v>
      </c>
      <c r="D27">
        <v>0.42672739687292599</v>
      </c>
      <c r="E27">
        <v>1998.1214445404801</v>
      </c>
      <c r="F27">
        <v>9999.9999571217304</v>
      </c>
    </row>
    <row r="28" spans="1:6" x14ac:dyDescent="0.2">
      <c r="A28">
        <v>2.0923454894555899E-4</v>
      </c>
      <c r="B28">
        <v>8.8275870596808392</v>
      </c>
      <c r="C28">
        <v>99.700506033560401</v>
      </c>
      <c r="D28">
        <v>87.2132815565963</v>
      </c>
      <c r="E28">
        <v>883.36202373307106</v>
      </c>
      <c r="F28">
        <v>9999.9842559376702</v>
      </c>
    </row>
    <row r="29" spans="1:6" x14ac:dyDescent="0.2">
      <c r="A29" s="1">
        <v>8.3535108953709004E-7</v>
      </c>
      <c r="B29">
        <v>9.9999999948451208</v>
      </c>
      <c r="C29">
        <v>92.4605834117976</v>
      </c>
      <c r="D29" s="1">
        <v>1.7515391160388E-5</v>
      </c>
      <c r="E29">
        <v>1999.99999997551</v>
      </c>
      <c r="F29">
        <v>9999.9999999736192</v>
      </c>
    </row>
    <row r="30" spans="1:6" x14ac:dyDescent="0.2">
      <c r="A30" s="1">
        <v>8.7866447919071098E-5</v>
      </c>
      <c r="B30">
        <v>8.5023972113380992</v>
      </c>
      <c r="C30">
        <v>99.991581988277304</v>
      </c>
      <c r="D30">
        <v>953.65634489518197</v>
      </c>
      <c r="E30">
        <v>437.86728379004899</v>
      </c>
      <c r="F30">
        <v>9999.97559866142</v>
      </c>
    </row>
    <row r="31" spans="1:6" x14ac:dyDescent="0.2">
      <c r="A31">
        <v>9.9999631249059107</v>
      </c>
      <c r="B31">
        <v>3.7480789910381498</v>
      </c>
      <c r="C31">
        <v>93.4718605579844</v>
      </c>
      <c r="D31">
        <v>999.99986553530505</v>
      </c>
      <c r="E31">
        <v>344.56504311010599</v>
      </c>
      <c r="F31">
        <v>1.04574722393183E-4</v>
      </c>
    </row>
    <row r="32" spans="1:6" x14ac:dyDescent="0.2">
      <c r="A32">
        <v>3.0481793556265998E-4</v>
      </c>
      <c r="B32">
        <v>9.9631375861111007</v>
      </c>
      <c r="C32">
        <v>97.291745970176294</v>
      </c>
      <c r="D32">
        <v>0.60293458221398899</v>
      </c>
      <c r="E32">
        <v>1986.6533955935099</v>
      </c>
      <c r="F32">
        <v>9999.9990112447704</v>
      </c>
    </row>
    <row r="33" spans="1:6" x14ac:dyDescent="0.2">
      <c r="A33">
        <v>9.9999003941254099</v>
      </c>
      <c r="B33">
        <v>3.80519503744293</v>
      </c>
      <c r="C33">
        <v>96.001192839716296</v>
      </c>
      <c r="D33">
        <v>999.99996661545697</v>
      </c>
      <c r="E33">
        <v>347.77743251093898</v>
      </c>
      <c r="F33" s="1">
        <v>3.87487850795498E-5</v>
      </c>
    </row>
    <row r="34" spans="1:6" x14ac:dyDescent="0.2">
      <c r="A34">
        <v>4.2382568304227201E-4</v>
      </c>
      <c r="B34">
        <v>9.9635280452068002</v>
      </c>
      <c r="C34">
        <v>98.639544049442094</v>
      </c>
      <c r="D34">
        <v>0.89557942554757597</v>
      </c>
      <c r="E34">
        <v>1976.43158045516</v>
      </c>
      <c r="F34">
        <v>9999.99832467345</v>
      </c>
    </row>
    <row r="35" spans="1:6" x14ac:dyDescent="0.2">
      <c r="A35">
        <v>4.86170755419407E-4</v>
      </c>
      <c r="B35">
        <v>9.0579624188522292</v>
      </c>
      <c r="C35">
        <v>99.758014782721901</v>
      </c>
      <c r="D35">
        <v>17.710902503791001</v>
      </c>
      <c r="E35">
        <v>1687.6538835387601</v>
      </c>
      <c r="F35">
        <v>9999.9963214727595</v>
      </c>
    </row>
    <row r="36" spans="1:6" x14ac:dyDescent="0.2">
      <c r="A36">
        <v>9.99993958648232</v>
      </c>
      <c r="B36">
        <v>3.5846867747042599</v>
      </c>
      <c r="C36">
        <v>93.112794956939297</v>
      </c>
      <c r="D36">
        <v>999.99990881783401</v>
      </c>
      <c r="E36">
        <v>348.10248906099099</v>
      </c>
      <c r="F36" s="1">
        <v>3.7115969567276603E-5</v>
      </c>
    </row>
    <row r="37" spans="1:6" x14ac:dyDescent="0.2">
      <c r="A37">
        <v>4.7558638366947901E-4</v>
      </c>
      <c r="B37">
        <v>9.9906895578681407</v>
      </c>
      <c r="C37">
        <v>96.898308562582002</v>
      </c>
      <c r="D37">
        <v>999.77723351871202</v>
      </c>
      <c r="E37">
        <v>399.92387319198298</v>
      </c>
      <c r="F37">
        <v>9999.9784012344699</v>
      </c>
    </row>
    <row r="38" spans="1:6" x14ac:dyDescent="0.2">
      <c r="A38">
        <v>2.6116379071809698E-4</v>
      </c>
      <c r="B38">
        <v>9.9726007773637093</v>
      </c>
      <c r="C38">
        <v>98.102574676406206</v>
      </c>
      <c r="D38">
        <v>0.44931638782552102</v>
      </c>
      <c r="E38">
        <v>1986.8783106344799</v>
      </c>
      <c r="F38">
        <v>9999.9998980816908</v>
      </c>
    </row>
    <row r="39" spans="1:6" x14ac:dyDescent="0.2">
      <c r="A39">
        <v>9.9999871552550701</v>
      </c>
      <c r="B39">
        <v>3.5501280508051498</v>
      </c>
      <c r="C39">
        <v>89.366252755827603</v>
      </c>
      <c r="D39">
        <v>999.99999028660898</v>
      </c>
      <c r="E39">
        <v>342.198577485621</v>
      </c>
      <c r="F39" s="1">
        <v>1.6120178812732899E-5</v>
      </c>
    </row>
    <row r="40" spans="1:6" x14ac:dyDescent="0.2">
      <c r="A40">
        <v>1.4389054211404E-4</v>
      </c>
      <c r="B40">
        <v>8.1071491926235009</v>
      </c>
      <c r="C40">
        <v>99.832784724911093</v>
      </c>
      <c r="D40">
        <v>1.86465417679668</v>
      </c>
      <c r="E40">
        <v>1677.8613489957199</v>
      </c>
      <c r="F40">
        <v>9999.9975763763705</v>
      </c>
    </row>
    <row r="41" spans="1:6" x14ac:dyDescent="0.2">
      <c r="A41">
        <v>9.9999268215262607</v>
      </c>
      <c r="B41">
        <v>3.7527923204959501</v>
      </c>
      <c r="C41">
        <v>94.243756801487706</v>
      </c>
      <c r="D41">
        <v>999.99998072726896</v>
      </c>
      <c r="E41">
        <v>366.748809596444</v>
      </c>
      <c r="F41">
        <v>4.8449769727321298E-4</v>
      </c>
    </row>
    <row r="42" spans="1:6" x14ac:dyDescent="0.2">
      <c r="A42" s="1">
        <v>1.16393505513646E-5</v>
      </c>
      <c r="B42">
        <v>9.9862690283185103</v>
      </c>
      <c r="C42">
        <v>97.026866964764906</v>
      </c>
      <c r="D42">
        <v>0.552577355348708</v>
      </c>
      <c r="E42">
        <v>1998.74499287699</v>
      </c>
      <c r="F42">
        <v>9999.9999798430508</v>
      </c>
    </row>
    <row r="43" spans="1:6" x14ac:dyDescent="0.2">
      <c r="A43">
        <v>9.9999948301675605</v>
      </c>
      <c r="B43">
        <v>3.6145948885551</v>
      </c>
      <c r="C43">
        <v>89.770727741453598</v>
      </c>
      <c r="D43">
        <v>999.99999570739101</v>
      </c>
      <c r="E43">
        <v>346.306398390575</v>
      </c>
      <c r="F43" s="1">
        <v>1.7743384355325801E-5</v>
      </c>
    </row>
    <row r="44" spans="1:6" x14ac:dyDescent="0.2">
      <c r="A44" s="1">
        <v>6.7264715023113199E-5</v>
      </c>
      <c r="B44">
        <v>9.9952177424346793</v>
      </c>
      <c r="C44">
        <v>93.626468928638502</v>
      </c>
      <c r="D44">
        <v>0.37616953395567698</v>
      </c>
      <c r="E44">
        <v>1998.44448827929</v>
      </c>
      <c r="F44">
        <v>9999.9999635412296</v>
      </c>
    </row>
    <row r="45" spans="1:6" x14ac:dyDescent="0.2">
      <c r="A45">
        <v>9.9997472050530707</v>
      </c>
      <c r="B45">
        <v>3.8568041347062998</v>
      </c>
      <c r="C45">
        <v>98.462483699326796</v>
      </c>
      <c r="D45">
        <v>999.99980761721997</v>
      </c>
      <c r="E45">
        <v>349.36937754910502</v>
      </c>
      <c r="F45">
        <v>3.5589417502667598E-4</v>
      </c>
    </row>
    <row r="46" spans="1:6" x14ac:dyDescent="0.2">
      <c r="A46" s="1">
        <v>1.8250988973214899E-5</v>
      </c>
      <c r="B46">
        <v>9.9786483278567406</v>
      </c>
      <c r="C46">
        <v>96.125209731158094</v>
      </c>
      <c r="D46">
        <v>999.89225965232299</v>
      </c>
      <c r="E46">
        <v>398.719020982129</v>
      </c>
      <c r="F46">
        <v>9999.9989964284996</v>
      </c>
    </row>
    <row r="47" spans="1:6" x14ac:dyDescent="0.2">
      <c r="A47">
        <v>9.9999954588955493</v>
      </c>
      <c r="B47">
        <v>3.5545835659509</v>
      </c>
      <c r="C47">
        <v>88.219625688689703</v>
      </c>
      <c r="D47">
        <v>999.99946629821397</v>
      </c>
      <c r="E47">
        <v>340.23974520646402</v>
      </c>
      <c r="F47">
        <v>3.5514301054739302E-4</v>
      </c>
    </row>
    <row r="48" spans="1:6" x14ac:dyDescent="0.2">
      <c r="A48">
        <v>1.26931013324999E-4</v>
      </c>
      <c r="B48">
        <v>9.9992656080607496</v>
      </c>
      <c r="C48">
        <v>93.317803483107298</v>
      </c>
      <c r="D48">
        <v>1.93940020621572E-2</v>
      </c>
      <c r="E48">
        <v>1999.2966872920199</v>
      </c>
      <c r="F48">
        <v>9999.9999774233402</v>
      </c>
    </row>
    <row r="49" spans="1:6" x14ac:dyDescent="0.2">
      <c r="A49">
        <v>9.9999345737272307</v>
      </c>
      <c r="B49">
        <v>3.8036069178818499</v>
      </c>
      <c r="C49">
        <v>99.775563087000194</v>
      </c>
      <c r="D49">
        <v>999.99971997089494</v>
      </c>
      <c r="E49">
        <v>359.42258222272397</v>
      </c>
      <c r="F49">
        <v>3.92367248566432E-4</v>
      </c>
    </row>
    <row r="50" spans="1:6" x14ac:dyDescent="0.2">
      <c r="A50" s="1">
        <v>8.4832515807824503E-5</v>
      </c>
      <c r="B50">
        <v>8.3832943825634594</v>
      </c>
      <c r="C50">
        <v>99.915491787211295</v>
      </c>
      <c r="D50">
        <v>982.98726601543297</v>
      </c>
      <c r="E50">
        <v>455.61232114826998</v>
      </c>
      <c r="F50">
        <v>9999.9921096624003</v>
      </c>
    </row>
    <row r="51" spans="1:6" x14ac:dyDescent="0.2">
      <c r="A51">
        <v>4.24881968133577E-4</v>
      </c>
      <c r="B51">
        <v>9.9579765509667197</v>
      </c>
      <c r="C51">
        <v>98.806500482559599</v>
      </c>
      <c r="D51">
        <v>997.88289266615197</v>
      </c>
      <c r="E51">
        <v>407.93663356290398</v>
      </c>
      <c r="F51">
        <v>9999.9876313734003</v>
      </c>
    </row>
    <row r="52" spans="1:6" x14ac:dyDescent="0.2">
      <c r="A52">
        <v>2.4424447694406E-4</v>
      </c>
      <c r="B52">
        <v>9.8503900588056901</v>
      </c>
      <c r="C52">
        <v>99.108462577133906</v>
      </c>
      <c r="D52">
        <v>0.71476354262494102</v>
      </c>
      <c r="E52">
        <v>1932.35865027</v>
      </c>
      <c r="F52">
        <v>9999.9964735857393</v>
      </c>
    </row>
    <row r="53" spans="1:6" x14ac:dyDescent="0.2">
      <c r="A53">
        <v>3.0063927196857598E-4</v>
      </c>
      <c r="B53">
        <v>8.8806112232230205</v>
      </c>
      <c r="C53">
        <v>99.483827061039904</v>
      </c>
      <c r="D53">
        <v>1.40921038668322</v>
      </c>
      <c r="E53">
        <v>1707.17015516078</v>
      </c>
      <c r="F53">
        <v>9999.9974771599791</v>
      </c>
    </row>
    <row r="54" spans="1:6" x14ac:dyDescent="0.2">
      <c r="A54">
        <v>1.6126214874036699E-4</v>
      </c>
      <c r="B54">
        <v>8.7673073460504405</v>
      </c>
      <c r="C54">
        <v>99.834261999845793</v>
      </c>
      <c r="D54">
        <v>984.67165743821499</v>
      </c>
      <c r="E54">
        <v>446.69553832558398</v>
      </c>
      <c r="F54">
        <v>9999.9425820070992</v>
      </c>
    </row>
    <row r="55" spans="1:6" x14ac:dyDescent="0.2">
      <c r="A55">
        <v>5.9303209189325696E-4</v>
      </c>
      <c r="B55">
        <v>9.8192810691848198</v>
      </c>
      <c r="C55">
        <v>99.183700323264802</v>
      </c>
      <c r="D55">
        <v>997.54293649108899</v>
      </c>
      <c r="E55">
        <v>438.196237378322</v>
      </c>
      <c r="F55">
        <v>9999.9918943297107</v>
      </c>
    </row>
    <row r="56" spans="1:6" x14ac:dyDescent="0.2">
      <c r="A56" s="1">
        <v>5.9785994199706703E-5</v>
      </c>
      <c r="B56">
        <v>8.4978367586348202</v>
      </c>
      <c r="C56">
        <v>99.998946310755599</v>
      </c>
      <c r="D56">
        <v>906.123958844394</v>
      </c>
      <c r="E56">
        <v>475.00366842880902</v>
      </c>
      <c r="F56">
        <v>9999.9274008830598</v>
      </c>
    </row>
    <row r="57" spans="1:6" x14ac:dyDescent="0.2">
      <c r="A57">
        <v>9.9998726044962094</v>
      </c>
      <c r="B57">
        <v>3.6269156081078</v>
      </c>
      <c r="C57">
        <v>93.105626915318695</v>
      </c>
      <c r="D57">
        <v>999.99993932257303</v>
      </c>
      <c r="E57">
        <v>347.61319316531802</v>
      </c>
      <c r="F57" s="1">
        <v>1.29478475186596E-5</v>
      </c>
    </row>
    <row r="58" spans="1:6" x14ac:dyDescent="0.2">
      <c r="A58">
        <v>1.06726797646648E-4</v>
      </c>
      <c r="B58">
        <v>8.7817305664822491</v>
      </c>
      <c r="C58">
        <v>99.795888905409996</v>
      </c>
      <c r="D58">
        <v>129.403818076893</v>
      </c>
      <c r="E58">
        <v>859.08474911452197</v>
      </c>
      <c r="F58">
        <v>9999.9827829316</v>
      </c>
    </row>
    <row r="59" spans="1:6" x14ac:dyDescent="0.2">
      <c r="A59">
        <v>4.6061227184938198E-4</v>
      </c>
      <c r="B59">
        <v>9.9963760238663308</v>
      </c>
      <c r="C59">
        <v>94.258958632566802</v>
      </c>
      <c r="D59">
        <v>999.96223175913997</v>
      </c>
      <c r="E59">
        <v>395.70021419981998</v>
      </c>
      <c r="F59">
        <v>9999.9935586378597</v>
      </c>
    </row>
    <row r="60" spans="1:6" x14ac:dyDescent="0.2">
      <c r="A60">
        <v>9.9998974385372605</v>
      </c>
      <c r="B60">
        <v>3.8171639301196199</v>
      </c>
      <c r="C60">
        <v>96.023750251786893</v>
      </c>
      <c r="D60">
        <v>999.999957567352</v>
      </c>
      <c r="E60">
        <v>356.321156009177</v>
      </c>
      <c r="F60">
        <v>2.3243186222914299E-4</v>
      </c>
    </row>
    <row r="61" spans="1:6" x14ac:dyDescent="0.2">
      <c r="A61">
        <v>9.9999698940520894</v>
      </c>
      <c r="B61">
        <v>3.5456572532106598</v>
      </c>
      <c r="C61">
        <v>92.023315118266197</v>
      </c>
      <c r="D61">
        <v>999.99999281863904</v>
      </c>
      <c r="E61">
        <v>338.65183188388602</v>
      </c>
      <c r="F61">
        <v>1.2823011250569501E-4</v>
      </c>
    </row>
    <row r="62" spans="1:6" x14ac:dyDescent="0.2">
      <c r="A62" s="1">
        <v>9.0888472863983905E-5</v>
      </c>
      <c r="B62">
        <v>7.9052549795947602</v>
      </c>
      <c r="C62">
        <v>99.588413680056902</v>
      </c>
      <c r="D62">
        <v>130.54294482576699</v>
      </c>
      <c r="E62">
        <v>820.04293756456002</v>
      </c>
      <c r="F62">
        <v>9999.9999880487903</v>
      </c>
    </row>
    <row r="63" spans="1:6" x14ac:dyDescent="0.2">
      <c r="A63">
        <v>3.35288372730923E-4</v>
      </c>
      <c r="B63">
        <v>9.4170538630039093</v>
      </c>
      <c r="C63">
        <v>99.212353705377495</v>
      </c>
      <c r="D63">
        <v>7.5360321450982699</v>
      </c>
      <c r="E63">
        <v>1715.43218007924</v>
      </c>
      <c r="F63">
        <v>9999.9991970664996</v>
      </c>
    </row>
    <row r="64" spans="1:6" x14ac:dyDescent="0.2">
      <c r="A64">
        <v>1.6508997714256E-4</v>
      </c>
      <c r="B64">
        <v>9.96691885399024</v>
      </c>
      <c r="C64">
        <v>96.288827961354102</v>
      </c>
      <c r="D64">
        <v>0.55475560440097305</v>
      </c>
      <c r="E64">
        <v>1990.2788876244899</v>
      </c>
      <c r="F64">
        <v>9999.9992031664697</v>
      </c>
    </row>
    <row r="65" spans="1:6" x14ac:dyDescent="0.2">
      <c r="A65" s="1">
        <v>7.2967928735121504E-5</v>
      </c>
      <c r="B65">
        <v>8.4014185174717202</v>
      </c>
      <c r="C65">
        <v>99.996474080404994</v>
      </c>
      <c r="D65">
        <v>944.63418225017597</v>
      </c>
      <c r="E65">
        <v>479.717982780098</v>
      </c>
      <c r="F65">
        <v>9999.9561605095605</v>
      </c>
    </row>
    <row r="66" spans="1:6" x14ac:dyDescent="0.2">
      <c r="A66">
        <v>9.9998676898400198</v>
      </c>
      <c r="B66">
        <v>4.1136650296004396</v>
      </c>
      <c r="C66">
        <v>99.821370042944494</v>
      </c>
      <c r="D66">
        <v>999.99987876864702</v>
      </c>
      <c r="E66">
        <v>376.80039835911799</v>
      </c>
      <c r="F66">
        <v>7.6906105890393905E-4</v>
      </c>
    </row>
    <row r="67" spans="1:6" x14ac:dyDescent="0.2">
      <c r="A67" s="1">
        <v>4.4408515711953604E-6</v>
      </c>
      <c r="B67">
        <v>9.9986996523608695</v>
      </c>
      <c r="C67">
        <v>95.032553191259694</v>
      </c>
      <c r="D67">
        <v>999.97273550335501</v>
      </c>
      <c r="E67">
        <v>395.218833013145</v>
      </c>
      <c r="F67">
        <v>9999.9990264656008</v>
      </c>
    </row>
    <row r="68" spans="1:6" x14ac:dyDescent="0.2">
      <c r="A68" s="1">
        <v>8.3535108953709004E-7</v>
      </c>
      <c r="B68">
        <v>9.9999999948451208</v>
      </c>
      <c r="C68">
        <v>92.4605834117976</v>
      </c>
      <c r="D68" s="1">
        <v>1.8469065476794301E-5</v>
      </c>
      <c r="E68">
        <v>1999.99999997551</v>
      </c>
      <c r="F68">
        <v>9999.9999999736192</v>
      </c>
    </row>
    <row r="69" spans="1:6" x14ac:dyDescent="0.2">
      <c r="A69">
        <v>1.4389054211404E-4</v>
      </c>
      <c r="B69">
        <v>8.1071491926235009</v>
      </c>
      <c r="C69">
        <v>99.832784724911093</v>
      </c>
      <c r="D69">
        <v>1.86465417679668</v>
      </c>
      <c r="E69">
        <v>1677.8623255582199</v>
      </c>
      <c r="F69">
        <v>9999.9975763763705</v>
      </c>
    </row>
    <row r="70" spans="1:6" x14ac:dyDescent="0.2">
      <c r="A70">
        <v>9.9999583622646409</v>
      </c>
      <c r="B70">
        <v>3.55424233311324</v>
      </c>
      <c r="C70">
        <v>91.440902933063896</v>
      </c>
      <c r="D70">
        <v>999.99902142327699</v>
      </c>
      <c r="E70">
        <v>338.96518619085703</v>
      </c>
      <c r="F70">
        <v>7.1466536647577102E-4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G71"/>
  <sheetViews>
    <sheetView topLeftCell="AZ1" workbookViewId="0">
      <selection sqref="A1:BG71"/>
    </sheetView>
  </sheetViews>
  <sheetFormatPr baseColWidth="10" defaultRowHeight="16" x14ac:dyDescent="0.2"/>
  <sheetData>
    <row r="2" spans="1:59" x14ac:dyDescent="0.2">
      <c r="A2">
        <v>0.18751686793463501</v>
      </c>
      <c r="B2">
        <v>283458.22189737897</v>
      </c>
      <c r="D2">
        <v>0.18887054040270401</v>
      </c>
      <c r="E2">
        <v>183706.03239057801</v>
      </c>
      <c r="G2">
        <v>0.19196750947791599</v>
      </c>
      <c r="H2">
        <v>130897.085162173</v>
      </c>
      <c r="J2">
        <v>0.19603334142810799</v>
      </c>
      <c r="K2">
        <v>131825.225313959</v>
      </c>
      <c r="M2">
        <v>0.19255542257070701</v>
      </c>
      <c r="N2">
        <v>162859.43700179999</v>
      </c>
      <c r="P2">
        <v>0.18859857626898599</v>
      </c>
      <c r="Q2">
        <v>204290.93110965699</v>
      </c>
      <c r="S2">
        <v>0.189975996811066</v>
      </c>
      <c r="T2">
        <v>185145.61697262901</v>
      </c>
      <c r="V2">
        <v>0.19068873972502201</v>
      </c>
      <c r="W2">
        <v>180295.08794318</v>
      </c>
      <c r="Y2">
        <v>0.192183607708073</v>
      </c>
      <c r="Z2">
        <v>166098.693880526</v>
      </c>
      <c r="AB2">
        <v>0.191771519069729</v>
      </c>
      <c r="AC2">
        <v>139387.81026382299</v>
      </c>
      <c r="AE2">
        <v>0.18905719041121299</v>
      </c>
      <c r="AF2">
        <v>204323.80507472099</v>
      </c>
      <c r="AH2">
        <v>0.19065435407276099</v>
      </c>
      <c r="AI2">
        <v>134909.159011137</v>
      </c>
      <c r="AK2">
        <v>0.18759456209532099</v>
      </c>
      <c r="AL2">
        <v>207827.72688962799</v>
      </c>
      <c r="AN2">
        <v>0.19336675809346399</v>
      </c>
      <c r="AO2">
        <v>126831.31967267601</v>
      </c>
      <c r="AQ2">
        <v>0.191590172322086</v>
      </c>
      <c r="AR2">
        <v>132132.721973851</v>
      </c>
      <c r="AT2">
        <v>0.1876479449041</v>
      </c>
      <c r="AU2">
        <v>280529.60170051601</v>
      </c>
      <c r="AW2">
        <v>0.191776587927216</v>
      </c>
      <c r="AX2">
        <v>129315.411295221</v>
      </c>
      <c r="AZ2">
        <v>0.19619430574719601</v>
      </c>
      <c r="BA2">
        <v>121188.678307009</v>
      </c>
      <c r="BC2">
        <v>0.18700920752723299</v>
      </c>
      <c r="BD2">
        <v>299380.21488783503</v>
      </c>
      <c r="BF2">
        <v>0.188192336155458</v>
      </c>
      <c r="BG2">
        <v>187919.26599397801</v>
      </c>
    </row>
    <row r="3" spans="1:59" x14ac:dyDescent="0.2">
      <c r="A3">
        <v>0.18827781185273301</v>
      </c>
      <c r="B3">
        <v>199160.42378898399</v>
      </c>
      <c r="D3">
        <v>0.192454807785612</v>
      </c>
      <c r="E3">
        <v>138511.52361075199</v>
      </c>
      <c r="G3">
        <v>0.18825762768089299</v>
      </c>
      <c r="H3">
        <v>191297.96883778099</v>
      </c>
      <c r="J3">
        <v>0.19932346036791601</v>
      </c>
      <c r="K3">
        <v>121444.255501512</v>
      </c>
      <c r="M3">
        <v>0.18775988354361101</v>
      </c>
      <c r="N3">
        <v>191503.80583408999</v>
      </c>
      <c r="P3">
        <v>0.192536910475923</v>
      </c>
      <c r="Q3">
        <v>146258.87324042001</v>
      </c>
      <c r="S3">
        <v>0.19005022660273899</v>
      </c>
      <c r="T3">
        <v>182511.95987298799</v>
      </c>
      <c r="V3">
        <v>0.19293129376219101</v>
      </c>
      <c r="W3">
        <v>142115.857643756</v>
      </c>
      <c r="Y3">
        <v>0.188992490482145</v>
      </c>
      <c r="Z3">
        <v>277632.17997021799</v>
      </c>
      <c r="AB3">
        <v>0.201759930090818</v>
      </c>
      <c r="AC3">
        <v>111646.46729657</v>
      </c>
      <c r="AE3">
        <v>0.20223725194782999</v>
      </c>
      <c r="AF3">
        <v>125019.89057408</v>
      </c>
      <c r="AH3">
        <v>0.190556646014377</v>
      </c>
      <c r="AI3">
        <v>140982.06860033199</v>
      </c>
      <c r="AK3">
        <v>0.19283887087760099</v>
      </c>
      <c r="AL3">
        <v>138423.85526860799</v>
      </c>
      <c r="AN3">
        <v>0.18614518317734899</v>
      </c>
      <c r="AO3">
        <v>295801.987537749</v>
      </c>
      <c r="AQ3">
        <v>0.192104736453376</v>
      </c>
      <c r="AR3">
        <v>123475.170198579</v>
      </c>
      <c r="AT3">
        <v>0.18705763677867299</v>
      </c>
      <c r="AU3">
        <v>303196.06023794197</v>
      </c>
      <c r="AW3">
        <v>0.19221482736414</v>
      </c>
      <c r="AX3">
        <v>125007.81699006401</v>
      </c>
      <c r="AZ3">
        <v>0.194494603762634</v>
      </c>
      <c r="BA3">
        <v>144017.79350124401</v>
      </c>
      <c r="BC3">
        <v>0.19264433488857399</v>
      </c>
      <c r="BD3">
        <v>127844.43281739599</v>
      </c>
      <c r="BF3">
        <v>0.188141293201673</v>
      </c>
      <c r="BG3">
        <v>190036.032369539</v>
      </c>
    </row>
    <row r="4" spans="1:59" x14ac:dyDescent="0.2">
      <c r="A4">
        <v>0.18693820993684901</v>
      </c>
      <c r="B4">
        <v>316174.701697435</v>
      </c>
      <c r="D4">
        <v>0.188197757846438</v>
      </c>
      <c r="E4">
        <v>197509.900662133</v>
      </c>
      <c r="G4">
        <v>0.18692906768856801</v>
      </c>
      <c r="H4">
        <v>325812.581267784</v>
      </c>
      <c r="J4">
        <v>0.19381558766524001</v>
      </c>
      <c r="K4">
        <v>154631.39421392701</v>
      </c>
      <c r="M4">
        <v>0.19237234577670501</v>
      </c>
      <c r="N4">
        <v>164057.95285053999</v>
      </c>
      <c r="P4">
        <v>0.19207561482358901</v>
      </c>
      <c r="Q4">
        <v>172129.76664945099</v>
      </c>
      <c r="S4">
        <v>0.19204766637263801</v>
      </c>
      <c r="T4">
        <v>143339.53723370499</v>
      </c>
      <c r="V4">
        <v>0.201159205813671</v>
      </c>
      <c r="W4">
        <v>111911.031315737</v>
      </c>
      <c r="Y4">
        <v>0.189621078894952</v>
      </c>
      <c r="Z4">
        <v>182577.375956042</v>
      </c>
      <c r="AB4">
        <v>0.19173324214861201</v>
      </c>
      <c r="AC4">
        <v>144707.07102725099</v>
      </c>
      <c r="AE4">
        <v>0.18746391393588299</v>
      </c>
      <c r="AF4">
        <v>316279.32818772498</v>
      </c>
      <c r="AH4">
        <v>0.19051014375228101</v>
      </c>
      <c r="AI4">
        <v>144952.195239389</v>
      </c>
      <c r="AK4">
        <v>0.192884731349549</v>
      </c>
      <c r="AL4">
        <v>136580.69251822599</v>
      </c>
      <c r="AN4">
        <v>0.186517705537248</v>
      </c>
      <c r="AO4">
        <v>287669.281886135</v>
      </c>
      <c r="AQ4">
        <v>0.191359688681351</v>
      </c>
      <c r="AR4">
        <v>148831.13874307799</v>
      </c>
      <c r="AT4">
        <v>0.188429187754969</v>
      </c>
      <c r="AU4">
        <v>181843.06860287901</v>
      </c>
      <c r="AW4">
        <v>0.18690098151621201</v>
      </c>
      <c r="AX4">
        <v>207442.74879985201</v>
      </c>
      <c r="AZ4">
        <v>0.20196385414961801</v>
      </c>
      <c r="BA4">
        <v>120119.891947164</v>
      </c>
      <c r="BC4">
        <v>0.19254623410239599</v>
      </c>
      <c r="BD4">
        <v>133429.71407725199</v>
      </c>
      <c r="BF4">
        <v>0.19254118328761199</v>
      </c>
      <c r="BG4">
        <v>123393.552671317</v>
      </c>
    </row>
    <row r="5" spans="1:59" x14ac:dyDescent="0.2">
      <c r="A5">
        <v>0.194128871101171</v>
      </c>
      <c r="B5">
        <v>139786.10968499401</v>
      </c>
      <c r="D5">
        <v>0.18828625433168</v>
      </c>
      <c r="E5">
        <v>193762.69483688599</v>
      </c>
      <c r="G5">
        <v>0.18690379904135601</v>
      </c>
      <c r="H5">
        <v>332035.943045847</v>
      </c>
      <c r="J5">
        <v>0.19862603890639699</v>
      </c>
      <c r="K5">
        <v>129208.397843921</v>
      </c>
      <c r="M5">
        <v>0.187613430647568</v>
      </c>
      <c r="N5">
        <v>282368.09666285402</v>
      </c>
      <c r="P5">
        <v>0.18891157215165399</v>
      </c>
      <c r="Q5">
        <v>191659.16710707199</v>
      </c>
      <c r="S5">
        <v>0.189566442466368</v>
      </c>
      <c r="T5">
        <v>197234.94486449601</v>
      </c>
      <c r="V5">
        <v>0.186657374182714</v>
      </c>
      <c r="W5">
        <v>293894.88709807902</v>
      </c>
      <c r="Y5">
        <v>0.19185504262558001</v>
      </c>
      <c r="Z5">
        <v>168020.946579771</v>
      </c>
      <c r="AB5">
        <v>0.19226138702798701</v>
      </c>
      <c r="AC5">
        <v>127675.148984878</v>
      </c>
      <c r="AE5">
        <v>0.19208089014106999</v>
      </c>
      <c r="AF5">
        <v>182794.43629030601</v>
      </c>
      <c r="AH5">
        <v>0.19049538643717201</v>
      </c>
      <c r="AI5">
        <v>147096.97049467699</v>
      </c>
      <c r="AK5">
        <v>0.189016722031769</v>
      </c>
      <c r="AL5">
        <v>186251.737821124</v>
      </c>
      <c r="AN5">
        <v>0.19304079276451699</v>
      </c>
      <c r="AO5">
        <v>130650.37525285799</v>
      </c>
      <c r="AQ5">
        <v>0.192409846274746</v>
      </c>
      <c r="AR5">
        <v>121596.431888245</v>
      </c>
      <c r="AT5">
        <v>0.19147378137365001</v>
      </c>
      <c r="AU5">
        <v>167039.441175271</v>
      </c>
      <c r="AW5">
        <v>0.19263106321419701</v>
      </c>
      <c r="AX5">
        <v>123670.25811096901</v>
      </c>
      <c r="AZ5">
        <v>0.187232601801814</v>
      </c>
      <c r="BA5">
        <v>297160.38641914597</v>
      </c>
      <c r="BC5">
        <v>0.18788684862906499</v>
      </c>
      <c r="BD5">
        <v>206131.00281154501</v>
      </c>
      <c r="BF5">
        <v>0.18798798269028499</v>
      </c>
      <c r="BG5">
        <v>288355.72331153898</v>
      </c>
    </row>
    <row r="6" spans="1:59" x14ac:dyDescent="0.2">
      <c r="A6">
        <v>0.194180823889816</v>
      </c>
      <c r="B6">
        <v>137072.271300372</v>
      </c>
      <c r="D6">
        <v>0.18863658682214701</v>
      </c>
      <c r="E6">
        <v>186083.501609281</v>
      </c>
      <c r="G6">
        <v>0.18689372683916</v>
      </c>
      <c r="H6">
        <v>337196.38912049902</v>
      </c>
      <c r="J6">
        <v>0.18943512804919099</v>
      </c>
      <c r="K6">
        <v>193961.19832662499</v>
      </c>
      <c r="M6">
        <v>0.18715809688927099</v>
      </c>
      <c r="N6">
        <v>309327.73942956998</v>
      </c>
      <c r="P6">
        <v>0.200799409758569</v>
      </c>
      <c r="Q6">
        <v>116553.140748702</v>
      </c>
      <c r="S6">
        <v>0.192046721164323</v>
      </c>
      <c r="T6">
        <v>170177.89069912999</v>
      </c>
      <c r="V6">
        <v>0.18652687985848501</v>
      </c>
      <c r="W6">
        <v>304585.25128313497</v>
      </c>
      <c r="Y6">
        <v>0.19364885199301801</v>
      </c>
      <c r="Z6">
        <v>121314.020246584</v>
      </c>
      <c r="AB6">
        <v>0.18788548704409</v>
      </c>
      <c r="AC6">
        <v>196367.46610130701</v>
      </c>
      <c r="AE6">
        <v>0.19115498921296001</v>
      </c>
      <c r="AF6">
        <v>187291.112395662</v>
      </c>
      <c r="AH6">
        <v>0.18804729477875301</v>
      </c>
      <c r="AI6">
        <v>186876.06545463699</v>
      </c>
      <c r="AK6">
        <v>0.191347872386227</v>
      </c>
      <c r="AL6">
        <v>175594.45425841701</v>
      </c>
      <c r="AN6">
        <v>0.19269950056054799</v>
      </c>
      <c r="AO6">
        <v>136136.87702834001</v>
      </c>
      <c r="AQ6">
        <v>0.187437868548261</v>
      </c>
      <c r="AR6">
        <v>186242.050908615</v>
      </c>
      <c r="AT6">
        <v>0.19320116406038701</v>
      </c>
      <c r="AU6">
        <v>121944.500907446</v>
      </c>
      <c r="AW6">
        <v>0.18770030631788401</v>
      </c>
      <c r="AX6">
        <v>185929.55022333001</v>
      </c>
      <c r="AZ6">
        <v>0.19299722714808801</v>
      </c>
      <c r="BA6">
        <v>160982.58072642301</v>
      </c>
      <c r="BC6">
        <v>0.18675464207412101</v>
      </c>
      <c r="BD6">
        <v>326228.45389686403</v>
      </c>
      <c r="BF6">
        <v>0.19481261992325999</v>
      </c>
      <c r="BG6">
        <v>116965.407598242</v>
      </c>
    </row>
    <row r="7" spans="1:59" x14ac:dyDescent="0.2">
      <c r="A7">
        <v>0.187040374939105</v>
      </c>
      <c r="B7">
        <v>303653.05560250999</v>
      </c>
      <c r="D7">
        <v>0.19254161774731099</v>
      </c>
      <c r="E7">
        <v>132921.775741274</v>
      </c>
      <c r="G7">
        <v>0.18806567286714401</v>
      </c>
      <c r="H7">
        <v>276714.66705249902</v>
      </c>
      <c r="J7">
        <v>0.19113906985436499</v>
      </c>
      <c r="K7">
        <v>183238.10402915999</v>
      </c>
      <c r="M7">
        <v>0.18713684151677501</v>
      </c>
      <c r="N7">
        <v>313189.75693136</v>
      </c>
      <c r="P7">
        <v>0.18776752320802501</v>
      </c>
      <c r="Q7">
        <v>313490.687719893</v>
      </c>
      <c r="S7">
        <v>0.187773516642458</v>
      </c>
      <c r="T7">
        <v>284395.46716043499</v>
      </c>
      <c r="V7">
        <v>0.18662499158703799</v>
      </c>
      <c r="W7">
        <v>295737.76509881398</v>
      </c>
      <c r="Y7">
        <v>0.19235902633903801</v>
      </c>
      <c r="Z7">
        <v>147435.07788917999</v>
      </c>
      <c r="AB7">
        <v>0.19194012982598199</v>
      </c>
      <c r="AC7">
        <v>134028.48209678999</v>
      </c>
      <c r="AE7">
        <v>0.19504937136951001</v>
      </c>
      <c r="AF7">
        <v>130165.35951814</v>
      </c>
      <c r="AH7">
        <v>0.190480211959522</v>
      </c>
      <c r="AI7">
        <v>149637.04574917001</v>
      </c>
      <c r="AK7">
        <v>0.18756397544678699</v>
      </c>
      <c r="AL7">
        <v>314185.21844193299</v>
      </c>
      <c r="AN7">
        <v>0.192698480205693</v>
      </c>
      <c r="AO7">
        <v>137210.15770678199</v>
      </c>
      <c r="AQ7">
        <v>0.19039666475831199</v>
      </c>
      <c r="AR7">
        <v>170590.03299535299</v>
      </c>
      <c r="AT7">
        <v>0.193421440402125</v>
      </c>
      <c r="AU7">
        <v>120145.294557563</v>
      </c>
      <c r="AW7">
        <v>0.190335032962901</v>
      </c>
      <c r="AX7">
        <v>173135.974113984</v>
      </c>
      <c r="AZ7">
        <v>0.18891904078296001</v>
      </c>
      <c r="BA7">
        <v>183915.120185949</v>
      </c>
      <c r="BC7">
        <v>0.18685904919535901</v>
      </c>
      <c r="BD7">
        <v>311258.05416805297</v>
      </c>
      <c r="BF7">
        <v>0.19156505018403699</v>
      </c>
      <c r="BG7">
        <v>132184.200237924</v>
      </c>
    </row>
    <row r="8" spans="1:59" x14ac:dyDescent="0.2">
      <c r="A8">
        <v>0.19424924160072299</v>
      </c>
      <c r="B8">
        <v>134202.662321137</v>
      </c>
      <c r="D8">
        <v>0.192575343088005</v>
      </c>
      <c r="E8">
        <v>131959.25423227399</v>
      </c>
      <c r="G8">
        <v>0.187453825417706</v>
      </c>
      <c r="H8">
        <v>284472.423804547</v>
      </c>
      <c r="J8">
        <v>0.186534546698647</v>
      </c>
      <c r="K8">
        <v>332283.94440271897</v>
      </c>
      <c r="M8">
        <v>0.192701344397262</v>
      </c>
      <c r="N8">
        <v>132485.65970325601</v>
      </c>
      <c r="P8">
        <v>0.18848637430363999</v>
      </c>
      <c r="Q8">
        <v>281537.80764779</v>
      </c>
      <c r="S8">
        <v>0.20202578483235001</v>
      </c>
      <c r="T8">
        <v>112431.87867805301</v>
      </c>
      <c r="V8">
        <v>0.19316682772832999</v>
      </c>
      <c r="W8">
        <v>133545.39764289901</v>
      </c>
      <c r="Y8">
        <v>0.19151979076773001</v>
      </c>
      <c r="Z8">
        <v>170741.50664362599</v>
      </c>
      <c r="AB8">
        <v>0.19086511450679</v>
      </c>
      <c r="AC8">
        <v>171289.25058351399</v>
      </c>
      <c r="AE8">
        <v>0.18748954078765201</v>
      </c>
      <c r="AF8">
        <v>306916.55042954203</v>
      </c>
      <c r="AH8">
        <v>0.18812805354044099</v>
      </c>
      <c r="AI8">
        <v>185663.33757850199</v>
      </c>
      <c r="AK8">
        <v>0.18784460691492</v>
      </c>
      <c r="AL8">
        <v>196857.384138447</v>
      </c>
      <c r="AN8">
        <v>0.1924940007674</v>
      </c>
      <c r="AO8">
        <v>140986.40960022699</v>
      </c>
      <c r="AQ8">
        <v>0.18694664556286</v>
      </c>
      <c r="AR8">
        <v>289075.21905897401</v>
      </c>
      <c r="AT8">
        <v>0.18790554256778799</v>
      </c>
      <c r="AU8">
        <v>189931.20362878501</v>
      </c>
      <c r="AW8">
        <v>0.187510496582729</v>
      </c>
      <c r="AX8">
        <v>187161.06888829701</v>
      </c>
      <c r="AZ8">
        <v>0.18763593222706099</v>
      </c>
      <c r="BA8">
        <v>283423.29976398998</v>
      </c>
      <c r="BC8">
        <v>0.18789632674416501</v>
      </c>
      <c r="BD8">
        <v>198063.660667235</v>
      </c>
      <c r="BF8">
        <v>0.190015740974354</v>
      </c>
      <c r="BG8">
        <v>174908.95324620701</v>
      </c>
    </row>
    <row r="9" spans="1:59" x14ac:dyDescent="0.2">
      <c r="A9">
        <v>0.19212575370655</v>
      </c>
      <c r="B9">
        <v>175403.88401649601</v>
      </c>
      <c r="D9">
        <v>0.19161142746719101</v>
      </c>
      <c r="E9">
        <v>169960.45875490399</v>
      </c>
      <c r="G9">
        <v>0.18883648921334101</v>
      </c>
      <c r="H9">
        <v>181503.65525191199</v>
      </c>
      <c r="J9">
        <v>0.194579687079764</v>
      </c>
      <c r="K9">
        <v>137230.120093695</v>
      </c>
      <c r="M9">
        <v>0.18753265060477001</v>
      </c>
      <c r="N9">
        <v>284409.12792110798</v>
      </c>
      <c r="P9">
        <v>0.192439890694688</v>
      </c>
      <c r="Q9">
        <v>150808.53128485999</v>
      </c>
      <c r="S9">
        <v>0.195940297705403</v>
      </c>
      <c r="T9">
        <v>118418.622461519</v>
      </c>
      <c r="V9">
        <v>0.193064354347869</v>
      </c>
      <c r="W9">
        <v>135139.56866139499</v>
      </c>
      <c r="Y9">
        <v>0.18925128387625201</v>
      </c>
      <c r="Z9">
        <v>197664.958906118</v>
      </c>
      <c r="AB9">
        <v>0.195040529552126</v>
      </c>
      <c r="AC9">
        <v>117095.519512935</v>
      </c>
      <c r="AE9">
        <v>0.202781319021067</v>
      </c>
      <c r="AF9">
        <v>122507.713346659</v>
      </c>
      <c r="AH9">
        <v>0.18762640756101501</v>
      </c>
      <c r="AI9">
        <v>278869.82584408199</v>
      </c>
      <c r="AK9">
        <v>0.186545499681607</v>
      </c>
      <c r="AL9">
        <v>331025.818485428</v>
      </c>
      <c r="AN9">
        <v>0.193065668292625</v>
      </c>
      <c r="AO9">
        <v>129377.425614694</v>
      </c>
      <c r="AQ9">
        <v>0.186749986783148</v>
      </c>
      <c r="AR9">
        <v>309925.49819664197</v>
      </c>
      <c r="AT9">
        <v>0.18754631922985401</v>
      </c>
      <c r="AU9">
        <v>282353.62921339303</v>
      </c>
      <c r="AW9">
        <v>0.18648139331254199</v>
      </c>
      <c r="AX9">
        <v>317649.51840160898</v>
      </c>
      <c r="AZ9">
        <v>0.19449923869621599</v>
      </c>
      <c r="BA9">
        <v>143741.51747921199</v>
      </c>
      <c r="BC9">
        <v>0.19225174501615799</v>
      </c>
      <c r="BD9">
        <v>152217.511802088</v>
      </c>
      <c r="BF9">
        <v>0.19182219648953699</v>
      </c>
      <c r="BG9">
        <v>128714.482120937</v>
      </c>
    </row>
    <row r="10" spans="1:59" x14ac:dyDescent="0.2">
      <c r="A10">
        <v>0.186982068997645</v>
      </c>
      <c r="B10">
        <v>310011.39556299697</v>
      </c>
      <c r="D10">
        <v>0.18927289343109899</v>
      </c>
      <c r="E10">
        <v>180695.501575209</v>
      </c>
      <c r="G10">
        <v>0.19610179600885699</v>
      </c>
      <c r="H10">
        <v>115483.85149687099</v>
      </c>
      <c r="J10">
        <v>0.190093335972778</v>
      </c>
      <c r="K10">
        <v>188267.546266074</v>
      </c>
      <c r="M10">
        <v>0.188853900017664</v>
      </c>
      <c r="N10">
        <v>181499.49785263601</v>
      </c>
      <c r="P10">
        <v>0.19085713062965101</v>
      </c>
      <c r="Q10">
        <v>177955.686276864</v>
      </c>
      <c r="S10">
        <v>0.18753249898668001</v>
      </c>
      <c r="T10">
        <v>291009.93374796002</v>
      </c>
      <c r="V10">
        <v>0.19482775855300999</v>
      </c>
      <c r="W10">
        <v>122614.39818690901</v>
      </c>
      <c r="Y10">
        <v>0.189367780540355</v>
      </c>
      <c r="Z10">
        <v>192230.14320582899</v>
      </c>
      <c r="AB10">
        <v>0.19169161689633901</v>
      </c>
      <c r="AC10">
        <v>147309.55386598399</v>
      </c>
      <c r="AE10">
        <v>0.18757979447002401</v>
      </c>
      <c r="AF10">
        <v>295441.67226155498</v>
      </c>
      <c r="AH10">
        <v>0.18643710284416001</v>
      </c>
      <c r="AI10">
        <v>298409.93275228899</v>
      </c>
      <c r="AK10">
        <v>0.19273470399332501</v>
      </c>
      <c r="AL10">
        <v>140482.15325905001</v>
      </c>
      <c r="AN10">
        <v>0.201814264249005</v>
      </c>
      <c r="AO10">
        <v>115204.703555083</v>
      </c>
      <c r="AQ10">
        <v>0.18870958898030199</v>
      </c>
      <c r="AR10">
        <v>176788.90823034901</v>
      </c>
      <c r="AT10">
        <v>0.19162149449305599</v>
      </c>
      <c r="AU10">
        <v>166028.455411901</v>
      </c>
      <c r="AW10">
        <v>0.18668955512282401</v>
      </c>
      <c r="AX10">
        <v>295317.28307783901</v>
      </c>
      <c r="AZ10">
        <v>0.19479319221658301</v>
      </c>
      <c r="BA10">
        <v>131810.14858414899</v>
      </c>
      <c r="BC10">
        <v>0.18830676879258201</v>
      </c>
      <c r="BD10">
        <v>185931.009787597</v>
      </c>
      <c r="BF10">
        <v>0.19226627907062999</v>
      </c>
      <c r="BG10">
        <v>125642.455155877</v>
      </c>
    </row>
    <row r="11" spans="1:59" x14ac:dyDescent="0.2">
      <c r="A11">
        <v>0.18818416763375401</v>
      </c>
      <c r="B11">
        <v>203029.20691850601</v>
      </c>
      <c r="D11">
        <v>0.18842254458177701</v>
      </c>
      <c r="E11">
        <v>189391.12018422701</v>
      </c>
      <c r="G11">
        <v>0.192513890602002</v>
      </c>
      <c r="H11">
        <v>124713.552224527</v>
      </c>
      <c r="J11">
        <v>0.19383183576268601</v>
      </c>
      <c r="K11">
        <v>153320.18955710501</v>
      </c>
      <c r="M11">
        <v>0.19379887174361499</v>
      </c>
      <c r="N11">
        <v>119981.275335121</v>
      </c>
      <c r="P11">
        <v>0.18913587678600399</v>
      </c>
      <c r="Q11">
        <v>187696.46440647499</v>
      </c>
      <c r="S11">
        <v>0.19214096453905199</v>
      </c>
      <c r="T11">
        <v>135747.76398034801</v>
      </c>
      <c r="V11">
        <v>0.18648670236325801</v>
      </c>
      <c r="W11">
        <v>309043.79301076301</v>
      </c>
      <c r="Y11">
        <v>0.192438343914802</v>
      </c>
      <c r="Z11">
        <v>141458.23573795499</v>
      </c>
      <c r="AB11">
        <v>0.18726654214358199</v>
      </c>
      <c r="AC11">
        <v>306171.51220808702</v>
      </c>
      <c r="AE11">
        <v>0.188156239341676</v>
      </c>
      <c r="AF11">
        <v>270815.86487269198</v>
      </c>
      <c r="AH11">
        <v>0.188777758806805</v>
      </c>
      <c r="AI11">
        <v>179189.00397816201</v>
      </c>
      <c r="AK11">
        <v>0.19306383256110701</v>
      </c>
      <c r="AL11">
        <v>132266.35594857199</v>
      </c>
      <c r="AN11">
        <v>0.18609253510072199</v>
      </c>
      <c r="AO11">
        <v>300849.98660568299</v>
      </c>
      <c r="AQ11">
        <v>0.187099281527078</v>
      </c>
      <c r="AR11">
        <v>283356.42877357802</v>
      </c>
      <c r="AT11">
        <v>0.18708234178442801</v>
      </c>
      <c r="AU11">
        <v>301070.50374077901</v>
      </c>
      <c r="AW11">
        <v>0.19417044181985799</v>
      </c>
      <c r="AX11">
        <v>117348.42485711099</v>
      </c>
      <c r="AZ11">
        <v>0.18831576713749101</v>
      </c>
      <c r="BA11">
        <v>198649.23280586</v>
      </c>
      <c r="BC11">
        <v>0.19228634318704799</v>
      </c>
      <c r="BD11">
        <v>150271.725999435</v>
      </c>
      <c r="BF11">
        <v>0.192299679665106</v>
      </c>
      <c r="BG11">
        <v>124988.499476375</v>
      </c>
    </row>
    <row r="12" spans="1:59" x14ac:dyDescent="0.2">
      <c r="A12">
        <v>0.18695539114974399</v>
      </c>
      <c r="B12">
        <v>314730.33054757398</v>
      </c>
      <c r="D12">
        <v>0.192934312231682</v>
      </c>
      <c r="E12">
        <v>126373.127713045</v>
      </c>
      <c r="G12">
        <v>0.18701582167978301</v>
      </c>
      <c r="H12">
        <v>312957.47325999301</v>
      </c>
      <c r="J12">
        <v>0.19397930812381001</v>
      </c>
      <c r="K12">
        <v>149336.76347878299</v>
      </c>
      <c r="M12">
        <v>0.192685354020453</v>
      </c>
      <c r="N12">
        <v>134070.41595176901</v>
      </c>
      <c r="P12">
        <v>0.188774505870763</v>
      </c>
      <c r="Q12">
        <v>195452.97290989399</v>
      </c>
      <c r="S12">
        <v>0.187261402903662</v>
      </c>
      <c r="T12">
        <v>309795.64295304997</v>
      </c>
      <c r="V12">
        <v>0.19243468569368699</v>
      </c>
      <c r="W12">
        <v>169962.943708159</v>
      </c>
      <c r="Y12">
        <v>0.19237808982447299</v>
      </c>
      <c r="Z12">
        <v>146449.90383957399</v>
      </c>
      <c r="AB12">
        <v>0.18713752906662801</v>
      </c>
      <c r="AC12">
        <v>325833.96709151799</v>
      </c>
      <c r="AE12">
        <v>0.187610327259673</v>
      </c>
      <c r="AF12">
        <v>294739.94140845799</v>
      </c>
      <c r="AH12">
        <v>0.190587372201098</v>
      </c>
      <c r="AI12">
        <v>138693.60638753499</v>
      </c>
      <c r="AK12">
        <v>0.18758305017945601</v>
      </c>
      <c r="AL12">
        <v>208480.87045523501</v>
      </c>
      <c r="AN12">
        <v>0.18762785862902701</v>
      </c>
      <c r="AO12">
        <v>200326.257253491</v>
      </c>
      <c r="AQ12">
        <v>0.191446981550108</v>
      </c>
      <c r="AR12">
        <v>139721.90220454801</v>
      </c>
      <c r="AT12">
        <v>0.19176967035975101</v>
      </c>
      <c r="AU12">
        <v>165148.132075917</v>
      </c>
      <c r="AW12">
        <v>0.18916071549344099</v>
      </c>
      <c r="AX12">
        <v>177707.82114324599</v>
      </c>
      <c r="AZ12">
        <v>0.194515261422292</v>
      </c>
      <c r="BA12">
        <v>140515.387996826</v>
      </c>
      <c r="BC12">
        <v>0.18808386368751101</v>
      </c>
      <c r="BD12">
        <v>191097.26430797001</v>
      </c>
      <c r="BF12">
        <v>0.19160643159712701</v>
      </c>
      <c r="BG12">
        <v>131108.602515885</v>
      </c>
    </row>
    <row r="13" spans="1:59" x14ac:dyDescent="0.2">
      <c r="A13">
        <v>0.19383561337837699</v>
      </c>
      <c r="B13">
        <v>163766.92875662199</v>
      </c>
      <c r="D13">
        <v>0.19342019355478501</v>
      </c>
      <c r="E13">
        <v>122854.39749111699</v>
      </c>
      <c r="G13">
        <v>0.192073869436198</v>
      </c>
      <c r="H13">
        <v>129954.816766287</v>
      </c>
      <c r="J13">
        <v>0.200104019574152</v>
      </c>
      <c r="K13">
        <v>116409.594174485</v>
      </c>
      <c r="M13">
        <v>0.19354819515612201</v>
      </c>
      <c r="N13">
        <v>120985.33125950801</v>
      </c>
      <c r="P13">
        <v>0.190078504303345</v>
      </c>
      <c r="Q13">
        <v>181356.518833168</v>
      </c>
      <c r="S13">
        <v>0.18962208034932401</v>
      </c>
      <c r="T13">
        <v>193996.913851069</v>
      </c>
      <c r="V13">
        <v>0.19376832874938199</v>
      </c>
      <c r="W13">
        <v>126849.502172721</v>
      </c>
      <c r="Y13">
        <v>0.19071136591285501</v>
      </c>
      <c r="Z13">
        <v>175363.26416871499</v>
      </c>
      <c r="AB13">
        <v>0.191852461467059</v>
      </c>
      <c r="AC13">
        <v>135555.558980153</v>
      </c>
      <c r="AE13">
        <v>0.19418176442645699</v>
      </c>
      <c r="AF13">
        <v>133588.17727466699</v>
      </c>
      <c r="AH13">
        <v>0.18732883547743301</v>
      </c>
      <c r="AI13">
        <v>282297.48171707499</v>
      </c>
      <c r="AK13">
        <v>0.18826249363759301</v>
      </c>
      <c r="AL13">
        <v>190077.99067437</v>
      </c>
      <c r="AN13">
        <v>0.18795496537749101</v>
      </c>
      <c r="AO13">
        <v>191390.42117717001</v>
      </c>
      <c r="AQ13">
        <v>0.18710384780485501</v>
      </c>
      <c r="AR13">
        <v>199095.47230617699</v>
      </c>
      <c r="AT13">
        <v>0.192171297315266</v>
      </c>
      <c r="AU13">
        <v>162934.97987470101</v>
      </c>
      <c r="AW13">
        <v>0.19336032453309601</v>
      </c>
      <c r="AX13">
        <v>119565.086370126</v>
      </c>
      <c r="AZ13">
        <v>0.18708950992363399</v>
      </c>
      <c r="BA13">
        <v>307676.50591191201</v>
      </c>
      <c r="BC13">
        <v>0.188504731979596</v>
      </c>
      <c r="BD13">
        <v>181424.34339517701</v>
      </c>
      <c r="BF13">
        <v>0.18895769871238099</v>
      </c>
      <c r="BG13">
        <v>179806.62544031601</v>
      </c>
    </row>
    <row r="14" spans="1:59" x14ac:dyDescent="0.2">
      <c r="A14">
        <v>0.19398609481371301</v>
      </c>
      <c r="B14">
        <v>147960.15050924299</v>
      </c>
      <c r="D14">
        <v>0.188304361305736</v>
      </c>
      <c r="E14">
        <v>192804.245655996</v>
      </c>
      <c r="G14">
        <v>0.186964393820094</v>
      </c>
      <c r="H14">
        <v>322813.08408003597</v>
      </c>
      <c r="J14">
        <v>0.20096156044553801</v>
      </c>
      <c r="K14">
        <v>112763.474159035</v>
      </c>
      <c r="M14">
        <v>0.20154344223284401</v>
      </c>
      <c r="N14">
        <v>113181.425987087</v>
      </c>
      <c r="P14">
        <v>0.188797993183037</v>
      </c>
      <c r="Q14">
        <v>193822.11595082699</v>
      </c>
      <c r="S14">
        <v>0.19256030115886499</v>
      </c>
      <c r="T14">
        <v>128337.15462138499</v>
      </c>
      <c r="V14">
        <v>0.19283330201134399</v>
      </c>
      <c r="W14">
        <v>152574.83597923</v>
      </c>
      <c r="Y14">
        <v>0.192460909906292</v>
      </c>
      <c r="Z14">
        <v>139877.317978137</v>
      </c>
      <c r="AB14">
        <v>0.19168888727563399</v>
      </c>
      <c r="AC14">
        <v>167331.15726085301</v>
      </c>
      <c r="AE14">
        <v>0.187733113899689</v>
      </c>
      <c r="AF14">
        <v>283177.079966705</v>
      </c>
      <c r="AH14">
        <v>0.192144125852688</v>
      </c>
      <c r="AI14">
        <v>123902.981141447</v>
      </c>
      <c r="AK14">
        <v>0.18757529934060599</v>
      </c>
      <c r="AL14">
        <v>313471.12759122899</v>
      </c>
      <c r="AN14">
        <v>0.188298184809289</v>
      </c>
      <c r="AO14">
        <v>187934.636576213</v>
      </c>
      <c r="AQ14">
        <v>0.18675231863059899</v>
      </c>
      <c r="AR14">
        <v>307151.01278694801</v>
      </c>
      <c r="AT14">
        <v>0.18809980980593</v>
      </c>
      <c r="AU14">
        <v>185800.53363319501</v>
      </c>
      <c r="AW14">
        <v>0.186588220057441</v>
      </c>
      <c r="AX14">
        <v>304457.07274422998</v>
      </c>
      <c r="AZ14">
        <v>0.194703994388952</v>
      </c>
      <c r="BA14">
        <v>134470.49795547401</v>
      </c>
      <c r="BC14">
        <v>0.18822518857661699</v>
      </c>
      <c r="BD14">
        <v>186837.776990424</v>
      </c>
      <c r="BF14">
        <v>0.187513394345066</v>
      </c>
      <c r="BG14">
        <v>304604.53061949601</v>
      </c>
    </row>
    <row r="15" spans="1:59" x14ac:dyDescent="0.2">
      <c r="A15">
        <v>0.186997624918957</v>
      </c>
      <c r="B15">
        <v>308501.48434453597</v>
      </c>
      <c r="D15">
        <v>0.18824859133215399</v>
      </c>
      <c r="E15">
        <v>195559.24994535299</v>
      </c>
      <c r="G15">
        <v>0.19180636591321201</v>
      </c>
      <c r="H15">
        <v>141457.10971024999</v>
      </c>
      <c r="J15">
        <v>0.18665364100555701</v>
      </c>
      <c r="K15">
        <v>309852.27279120497</v>
      </c>
      <c r="M15">
        <v>0.19284602601070999</v>
      </c>
      <c r="N15">
        <v>128272.731997208</v>
      </c>
      <c r="P15">
        <v>0.18781213498711399</v>
      </c>
      <c r="Q15">
        <v>310205.54978472798</v>
      </c>
      <c r="S15">
        <v>0.18904094457361201</v>
      </c>
      <c r="T15">
        <v>266764.65580137999</v>
      </c>
      <c r="V15">
        <v>0.188081798187578</v>
      </c>
      <c r="W15">
        <v>198253.881432789</v>
      </c>
      <c r="Y15">
        <v>0.187842610054933</v>
      </c>
      <c r="Z15">
        <v>333108.30868974101</v>
      </c>
      <c r="AB15">
        <v>0.18979964561022</v>
      </c>
      <c r="AC15">
        <v>176938.310218926</v>
      </c>
      <c r="AE15">
        <v>0.187524052420347</v>
      </c>
      <c r="AF15">
        <v>302653.64840873302</v>
      </c>
      <c r="AH15">
        <v>0.19015924747996599</v>
      </c>
      <c r="AI15">
        <v>172867.39108554</v>
      </c>
      <c r="AK15">
        <v>0.19207032404025001</v>
      </c>
      <c r="AL15">
        <v>172250.56588251199</v>
      </c>
      <c r="AN15">
        <v>0.192388047841902</v>
      </c>
      <c r="AO15">
        <v>168273.91645565099</v>
      </c>
      <c r="AQ15">
        <v>0.191546430298454</v>
      </c>
      <c r="AR15">
        <v>133625.64808334201</v>
      </c>
      <c r="AT15">
        <v>0.18727276500079501</v>
      </c>
      <c r="AU15">
        <v>286625.50670454698</v>
      </c>
      <c r="AW15">
        <v>0.18958249965548199</v>
      </c>
      <c r="AX15">
        <v>176342.69203311999</v>
      </c>
      <c r="AZ15">
        <v>0.19448381088783001</v>
      </c>
      <c r="BA15">
        <v>149128.45025713701</v>
      </c>
      <c r="BC15">
        <v>0.186827144188184</v>
      </c>
      <c r="BD15">
        <v>312412.09563261003</v>
      </c>
      <c r="BF15">
        <v>0.19140755812322299</v>
      </c>
      <c r="BG15">
        <v>133106.46076839001</v>
      </c>
    </row>
    <row r="16" spans="1:59" x14ac:dyDescent="0.2">
      <c r="A16">
        <v>0.19222714179425701</v>
      </c>
      <c r="B16">
        <v>174227.357119767</v>
      </c>
      <c r="D16">
        <v>0.19080622771382799</v>
      </c>
      <c r="E16">
        <v>173767.718490514</v>
      </c>
      <c r="G16">
        <v>0.19081199349539699</v>
      </c>
      <c r="H16">
        <v>171170.79744931601</v>
      </c>
      <c r="J16">
        <v>0.18652482516635299</v>
      </c>
      <c r="K16">
        <v>332414.55826173403</v>
      </c>
      <c r="M16">
        <v>0.19274799098422599</v>
      </c>
      <c r="N16">
        <v>130271.656920949</v>
      </c>
      <c r="P16">
        <v>0.18869330349934499</v>
      </c>
      <c r="Q16">
        <v>198540.31218223</v>
      </c>
      <c r="S16">
        <v>0.187214347845092</v>
      </c>
      <c r="T16">
        <v>313981.47595399502</v>
      </c>
      <c r="V16">
        <v>0.19128114216539099</v>
      </c>
      <c r="W16">
        <v>176392.47304315199</v>
      </c>
      <c r="Y16">
        <v>0.19283882901861499</v>
      </c>
      <c r="Z16">
        <v>127589.632085223</v>
      </c>
      <c r="AB16">
        <v>0.19170236417134201</v>
      </c>
      <c r="AC16">
        <v>144933.693226495</v>
      </c>
      <c r="AE16">
        <v>0.18785090927369</v>
      </c>
      <c r="AF16">
        <v>277555.52158829197</v>
      </c>
      <c r="AH16">
        <v>0.19255338008058601</v>
      </c>
      <c r="AI16">
        <v>122984.766387845</v>
      </c>
      <c r="AK16">
        <v>0.18787200332045001</v>
      </c>
      <c r="AL16">
        <v>194957.594479689</v>
      </c>
      <c r="AN16">
        <v>0.19099974341944501</v>
      </c>
      <c r="AO16">
        <v>175473.751386761</v>
      </c>
      <c r="AQ16">
        <v>0.19139809962469301</v>
      </c>
      <c r="AR16">
        <v>143825.01883085101</v>
      </c>
      <c r="AT16">
        <v>0.187961334812178</v>
      </c>
      <c r="AU16">
        <v>187525.68471958101</v>
      </c>
      <c r="AW16">
        <v>0.19161853123202499</v>
      </c>
      <c r="AX16">
        <v>138071.22722971701</v>
      </c>
      <c r="AZ16">
        <v>0.20321132812618201</v>
      </c>
      <c r="BA16">
        <v>118974.56057611899</v>
      </c>
      <c r="BC16">
        <v>0.192420778338943</v>
      </c>
      <c r="BD16">
        <v>138561.502910916</v>
      </c>
      <c r="BF16">
        <v>0.194319435862678</v>
      </c>
      <c r="BG16">
        <v>118046.878726499</v>
      </c>
    </row>
    <row r="17" spans="1:59" x14ac:dyDescent="0.2">
      <c r="A17">
        <v>0.187684433585144</v>
      </c>
      <c r="B17">
        <v>281466.262691435</v>
      </c>
      <c r="D17">
        <v>0.19189957274061201</v>
      </c>
      <c r="E17">
        <v>168463.351856038</v>
      </c>
      <c r="G17">
        <v>0.188346655609095</v>
      </c>
      <c r="H17">
        <v>189108.28997139999</v>
      </c>
      <c r="J17">
        <v>0.18902742085320001</v>
      </c>
      <c r="K17">
        <v>204080.470354691</v>
      </c>
      <c r="M17">
        <v>0.190402985669852</v>
      </c>
      <c r="N17">
        <v>174935.42984366399</v>
      </c>
      <c r="P17">
        <v>0.19294634435240901</v>
      </c>
      <c r="Q17">
        <v>133059.287797781</v>
      </c>
      <c r="S17">
        <v>0.18748689331162199</v>
      </c>
      <c r="T17">
        <v>291899.32363345497</v>
      </c>
      <c r="V17">
        <v>0.18790605147167899</v>
      </c>
      <c r="W17">
        <v>273943.93733839103</v>
      </c>
      <c r="Y17">
        <v>0.188619834199061</v>
      </c>
      <c r="Z17">
        <v>282738.42824293801</v>
      </c>
      <c r="AB17">
        <v>0.18792612807613601</v>
      </c>
      <c r="AC17">
        <v>193826.92782508401</v>
      </c>
      <c r="AE17">
        <v>0.19285887945913399</v>
      </c>
      <c r="AF17">
        <v>142520.43812236801</v>
      </c>
      <c r="AH17">
        <v>0.190598834346178</v>
      </c>
      <c r="AI17">
        <v>137039.70656620301</v>
      </c>
      <c r="AK17">
        <v>0.18661653370470599</v>
      </c>
      <c r="AL17">
        <v>323566.39009394601</v>
      </c>
      <c r="AN17">
        <v>0.188813314109151</v>
      </c>
      <c r="AO17">
        <v>186452.79159894201</v>
      </c>
      <c r="AQ17">
        <v>0.191180460293008</v>
      </c>
      <c r="AR17">
        <v>166485.63574525499</v>
      </c>
      <c r="AT17">
        <v>0.19259142875240301</v>
      </c>
      <c r="AU17">
        <v>159959.07993774701</v>
      </c>
      <c r="AW17">
        <v>0.193924408309332</v>
      </c>
      <c r="AX17">
        <v>118685.143644861</v>
      </c>
      <c r="AZ17">
        <v>0.18882945952739499</v>
      </c>
      <c r="BA17">
        <v>187289.2995923</v>
      </c>
      <c r="BC17">
        <v>0.186826920350084</v>
      </c>
      <c r="BD17">
        <v>314603.72316313302</v>
      </c>
      <c r="BF17">
        <v>0.189554236683109</v>
      </c>
      <c r="BG17">
        <v>177117.219848143</v>
      </c>
    </row>
    <row r="18" spans="1:59" x14ac:dyDescent="0.2">
      <c r="A18">
        <v>0.18692512741665701</v>
      </c>
      <c r="B18">
        <v>318979.40813368501</v>
      </c>
      <c r="D18">
        <v>0.188268708472904</v>
      </c>
      <c r="E18">
        <v>194144.438291989</v>
      </c>
      <c r="G18">
        <v>0.18859246577448999</v>
      </c>
      <c r="H18">
        <v>183383.307959442</v>
      </c>
      <c r="J18">
        <v>0.18673774108114999</v>
      </c>
      <c r="K18">
        <v>302196.92914271302</v>
      </c>
      <c r="M18">
        <v>0.18729426333527599</v>
      </c>
      <c r="N18">
        <v>296976.62337908102</v>
      </c>
      <c r="P18">
        <v>0.18896181519511801</v>
      </c>
      <c r="Q18">
        <v>189153.32488490999</v>
      </c>
      <c r="S18">
        <v>0.18768947149370699</v>
      </c>
      <c r="T18">
        <v>285937.32705100899</v>
      </c>
      <c r="V18">
        <v>0.190579449665191</v>
      </c>
      <c r="W18">
        <v>181771.92403501499</v>
      </c>
      <c r="Y18">
        <v>0.192626908088434</v>
      </c>
      <c r="Z18">
        <v>132725.15432153401</v>
      </c>
      <c r="AB18">
        <v>0.18728731836715701</v>
      </c>
      <c r="AC18">
        <v>303020.94196385</v>
      </c>
      <c r="AE18">
        <v>0.19271401279334999</v>
      </c>
      <c r="AF18">
        <v>150343.029012402</v>
      </c>
      <c r="AH18">
        <v>0.18631889907756799</v>
      </c>
      <c r="AI18">
        <v>311101.44424116099</v>
      </c>
      <c r="AK18">
        <v>0.19372607032504699</v>
      </c>
      <c r="AL18">
        <v>127208.49130353599</v>
      </c>
      <c r="AN18">
        <v>0.18612359528210001</v>
      </c>
      <c r="AO18">
        <v>297667.33989553002</v>
      </c>
      <c r="AQ18">
        <v>0.19326627078847999</v>
      </c>
      <c r="AR18">
        <v>117196.613911462</v>
      </c>
      <c r="AT18">
        <v>0.18792046957532299</v>
      </c>
      <c r="AU18">
        <v>188853.891710825</v>
      </c>
      <c r="AW18">
        <v>0.19301975491500101</v>
      </c>
      <c r="AX18">
        <v>120897.84508991901</v>
      </c>
      <c r="AZ18">
        <v>0.19402888246573399</v>
      </c>
      <c r="BA18">
        <v>153731.74245084901</v>
      </c>
      <c r="BC18">
        <v>0.18686103217036501</v>
      </c>
      <c r="BD18">
        <v>309333.398723791</v>
      </c>
      <c r="BF18">
        <v>0.191720633034655</v>
      </c>
      <c r="BG18">
        <v>129308.636038376</v>
      </c>
    </row>
    <row r="19" spans="1:59" x14ac:dyDescent="0.2">
      <c r="A19">
        <v>0.188025659591225</v>
      </c>
      <c r="B19">
        <v>212767.037281192</v>
      </c>
      <c r="D19">
        <v>0.195514213647692</v>
      </c>
      <c r="E19">
        <v>118071.809993128</v>
      </c>
      <c r="G19">
        <v>0.18857622317026501</v>
      </c>
      <c r="H19">
        <v>185514.868618176</v>
      </c>
      <c r="J19">
        <v>0.19374460493974099</v>
      </c>
      <c r="K19">
        <v>159377.664632542</v>
      </c>
      <c r="M19">
        <v>0.18803381865890101</v>
      </c>
      <c r="N19">
        <v>187284.27183857001</v>
      </c>
      <c r="P19">
        <v>0.18806349919308801</v>
      </c>
      <c r="Q19">
        <v>291737.34071901999</v>
      </c>
      <c r="S19">
        <v>0.19484207998160599</v>
      </c>
      <c r="T19">
        <v>120037.87236326899</v>
      </c>
      <c r="V19">
        <v>0.19292412623048499</v>
      </c>
      <c r="W19">
        <v>144029.541085098</v>
      </c>
      <c r="Y19">
        <v>0.18787507430547201</v>
      </c>
      <c r="Z19">
        <v>320768.07148569898</v>
      </c>
      <c r="AB19">
        <v>0.18778974548970601</v>
      </c>
      <c r="AC19">
        <v>200743.98324173599</v>
      </c>
      <c r="AE19">
        <v>0.188525241775996</v>
      </c>
      <c r="AF19">
        <v>259684.768593079</v>
      </c>
      <c r="AH19">
        <v>0.186549722323197</v>
      </c>
      <c r="AI19">
        <v>290789.16679181199</v>
      </c>
      <c r="AK19">
        <v>0.19325677301772101</v>
      </c>
      <c r="AL19">
        <v>130097.33154736301</v>
      </c>
      <c r="AN19">
        <v>0.18628767236949301</v>
      </c>
      <c r="AO19">
        <v>291599.21681233001</v>
      </c>
      <c r="AQ19">
        <v>0.18818576754938299</v>
      </c>
      <c r="AR19">
        <v>179988.640496101</v>
      </c>
      <c r="AT19">
        <v>0.187306879359846</v>
      </c>
      <c r="AU19">
        <v>286144.77244868199</v>
      </c>
      <c r="AW19">
        <v>0.19162149967604999</v>
      </c>
      <c r="AX19">
        <v>130671.447587615</v>
      </c>
      <c r="AZ19">
        <v>0.18776249864804201</v>
      </c>
      <c r="BA19">
        <v>281345.93841188698</v>
      </c>
      <c r="BC19">
        <v>0.186887088541102</v>
      </c>
      <c r="BD19">
        <v>306332.936115766</v>
      </c>
      <c r="BF19">
        <v>0.19206367065453001</v>
      </c>
      <c r="BG19">
        <v>126456.110833068</v>
      </c>
    </row>
    <row r="20" spans="1:59" x14ac:dyDescent="0.2">
      <c r="A20">
        <v>0.193893999873162</v>
      </c>
      <c r="B20">
        <v>151113.75111092499</v>
      </c>
      <c r="D20">
        <v>0.19134725697941901</v>
      </c>
      <c r="E20">
        <v>171265.70639526</v>
      </c>
      <c r="G20">
        <v>0.19573659120706999</v>
      </c>
      <c r="H20">
        <v>115976.95139883</v>
      </c>
      <c r="J20">
        <v>0.186558109562352</v>
      </c>
      <c r="K20">
        <v>322754.36920024001</v>
      </c>
      <c r="M20">
        <v>0.18716178096514799</v>
      </c>
      <c r="N20">
        <v>308097.92684306699</v>
      </c>
      <c r="P20">
        <v>0.18800427371728001</v>
      </c>
      <c r="Q20">
        <v>295528.99716717802</v>
      </c>
      <c r="S20">
        <v>0.18738776293057</v>
      </c>
      <c r="T20">
        <v>299909.74563593901</v>
      </c>
      <c r="V20">
        <v>0.20037019348658799</v>
      </c>
      <c r="W20">
        <v>116064.95942121001</v>
      </c>
      <c r="Y20">
        <v>0.19304867891750199</v>
      </c>
      <c r="Z20">
        <v>125537.038257794</v>
      </c>
      <c r="AB20">
        <v>0.18781987208164699</v>
      </c>
      <c r="AC20">
        <v>199635.47575049099</v>
      </c>
      <c r="AE20">
        <v>0.189156279301438</v>
      </c>
      <c r="AF20">
        <v>201573.158981318</v>
      </c>
      <c r="AH20">
        <v>0.188000575827035</v>
      </c>
      <c r="AI20">
        <v>188734.82864198301</v>
      </c>
      <c r="AK20">
        <v>0.18677997543240099</v>
      </c>
      <c r="AL20">
        <v>318874.882834599</v>
      </c>
      <c r="AN20">
        <v>0.188824161383504</v>
      </c>
      <c r="AO20">
        <v>185087.963055131</v>
      </c>
      <c r="AQ20">
        <v>0.19159584248664699</v>
      </c>
      <c r="AR20">
        <v>130600.751235997</v>
      </c>
      <c r="AT20">
        <v>0.187424536832418</v>
      </c>
      <c r="AU20">
        <v>283323.49023141601</v>
      </c>
      <c r="AW20">
        <v>0.18696544702460499</v>
      </c>
      <c r="AX20">
        <v>201734.64974599399</v>
      </c>
      <c r="AZ20">
        <v>0.187296681328426</v>
      </c>
      <c r="BA20">
        <v>292238.806606478</v>
      </c>
      <c r="BC20">
        <v>0.19071213367135401</v>
      </c>
      <c r="BD20">
        <v>172232.15244420199</v>
      </c>
      <c r="BF20">
        <v>0.18734049598067901</v>
      </c>
      <c r="BG20">
        <v>320615.38999061001</v>
      </c>
    </row>
    <row r="21" spans="1:59" x14ac:dyDescent="0.2">
      <c r="A21">
        <v>0.187114002683612</v>
      </c>
      <c r="B21">
        <v>297692.89722047298</v>
      </c>
      <c r="D21">
        <v>0.19280584603201201</v>
      </c>
      <c r="E21">
        <v>127491.88703846101</v>
      </c>
      <c r="G21">
        <v>0.191448231511686</v>
      </c>
      <c r="H21">
        <v>168377.15373763</v>
      </c>
      <c r="J21">
        <v>0.19449485558361199</v>
      </c>
      <c r="K21">
        <v>138206.08005940201</v>
      </c>
      <c r="M21">
        <v>0.18755918685787601</v>
      </c>
      <c r="N21">
        <v>283841.38657237601</v>
      </c>
      <c r="P21">
        <v>0.18827551346351701</v>
      </c>
      <c r="Q21">
        <v>286486.51579146599</v>
      </c>
      <c r="S21">
        <v>0.18965731209072301</v>
      </c>
      <c r="T21">
        <v>191749.62608020601</v>
      </c>
      <c r="V21">
        <v>0.19300049310353701</v>
      </c>
      <c r="W21">
        <v>138353.35853083301</v>
      </c>
      <c r="Y21">
        <v>0.187955209627028</v>
      </c>
      <c r="Z21">
        <v>313035.45914623002</v>
      </c>
      <c r="AB21">
        <v>0.19292324653241499</v>
      </c>
      <c r="AC21">
        <v>123164.75896402101</v>
      </c>
      <c r="AE21">
        <v>0.18765716329005999</v>
      </c>
      <c r="AF21">
        <v>287593.83129287598</v>
      </c>
      <c r="AH21">
        <v>0.193800758689291</v>
      </c>
      <c r="AI21">
        <v>117852.233360442</v>
      </c>
      <c r="AK21">
        <v>0.186580641229845</v>
      </c>
      <c r="AL21">
        <v>324553.00691398</v>
      </c>
      <c r="AN21">
        <v>0.19272052653593799</v>
      </c>
      <c r="AO21">
        <v>133596.21244912999</v>
      </c>
      <c r="AQ21">
        <v>0.18694007339000701</v>
      </c>
      <c r="AR21">
        <v>290891.31523009797</v>
      </c>
      <c r="AT21">
        <v>0.18722565972101099</v>
      </c>
      <c r="AU21">
        <v>289962.01953033102</v>
      </c>
      <c r="AW21">
        <v>0.18649805614342199</v>
      </c>
      <c r="AX21">
        <v>314705.604131122</v>
      </c>
      <c r="AZ21">
        <v>0.19593008121868499</v>
      </c>
      <c r="BA21">
        <v>122694.62875577901</v>
      </c>
      <c r="BC21">
        <v>0.186810050360284</v>
      </c>
      <c r="BD21">
        <v>317100.308602929</v>
      </c>
      <c r="BF21">
        <v>0.19233587919589501</v>
      </c>
      <c r="BG21">
        <v>124343.06122967</v>
      </c>
    </row>
    <row r="22" spans="1:59" x14ac:dyDescent="0.2">
      <c r="A22">
        <v>0.19393916394817701</v>
      </c>
      <c r="B22">
        <v>150037.74036205001</v>
      </c>
      <c r="D22">
        <v>0.195514268395267</v>
      </c>
      <c r="E22">
        <v>118069.491007694</v>
      </c>
      <c r="G22">
        <v>0.187774680238287</v>
      </c>
      <c r="H22">
        <v>280043.84507296502</v>
      </c>
      <c r="J22">
        <v>0.19553531525165599</v>
      </c>
      <c r="K22">
        <v>133675.81166384599</v>
      </c>
      <c r="M22">
        <v>0.18816013740530699</v>
      </c>
      <c r="N22">
        <v>185367.33691601301</v>
      </c>
      <c r="P22">
        <v>0.18802899538128301</v>
      </c>
      <c r="Q22">
        <v>293709.33310171799</v>
      </c>
      <c r="S22">
        <v>0.189341158959804</v>
      </c>
      <c r="T22">
        <v>253810.73412177499</v>
      </c>
      <c r="V22">
        <v>0.18836088250428201</v>
      </c>
      <c r="W22">
        <v>194767.174656157</v>
      </c>
      <c r="Y22">
        <v>0.18939859693576</v>
      </c>
      <c r="Z22">
        <v>190447.76091330301</v>
      </c>
      <c r="AB22">
        <v>0.188178056050647</v>
      </c>
      <c r="AC22">
        <v>189018.87161160799</v>
      </c>
      <c r="AE22">
        <v>0.18750189599115999</v>
      </c>
      <c r="AF22">
        <v>306719.87715281697</v>
      </c>
      <c r="AH22">
        <v>0.18639260474031299</v>
      </c>
      <c r="AI22">
        <v>303437.47438335698</v>
      </c>
      <c r="AK22">
        <v>0.188835103653273</v>
      </c>
      <c r="AL22">
        <v>187578.97446142399</v>
      </c>
      <c r="AN22">
        <v>0.18662606407804599</v>
      </c>
      <c r="AO22">
        <v>286067.19638811197</v>
      </c>
      <c r="AQ22">
        <v>0.191346285260906</v>
      </c>
      <c r="AR22">
        <v>165147.688131264</v>
      </c>
      <c r="AT22">
        <v>0.19269041788441299</v>
      </c>
      <c r="AU22">
        <v>127778.998807546</v>
      </c>
      <c r="AW22">
        <v>0.186981754999163</v>
      </c>
      <c r="AX22">
        <v>201184.00736022601</v>
      </c>
      <c r="AZ22">
        <v>0.18705325441421999</v>
      </c>
      <c r="BA22">
        <v>314784.42800998199</v>
      </c>
      <c r="BC22">
        <v>0.18981727994251599</v>
      </c>
      <c r="BD22">
        <v>176037.65519550099</v>
      </c>
      <c r="BF22">
        <v>0.19315833034836</v>
      </c>
      <c r="BG22">
        <v>121701.744878671</v>
      </c>
    </row>
    <row r="23" spans="1:59" x14ac:dyDescent="0.2">
      <c r="A23">
        <v>0.18823685302861401</v>
      </c>
      <c r="B23">
        <v>201153.904168601</v>
      </c>
      <c r="D23">
        <v>0.19258287529562801</v>
      </c>
      <c r="E23">
        <v>131163.491823207</v>
      </c>
      <c r="G23">
        <v>0.19181046792065801</v>
      </c>
      <c r="H23">
        <v>140209.65875506101</v>
      </c>
      <c r="J23">
        <v>0.18993009224252599</v>
      </c>
      <c r="K23">
        <v>190309.99812881101</v>
      </c>
      <c r="M23">
        <v>0.193411670326471</v>
      </c>
      <c r="N23">
        <v>122925.053239895</v>
      </c>
      <c r="P23">
        <v>0.20044708153236099</v>
      </c>
      <c r="Q23">
        <v>118180.23639193299</v>
      </c>
      <c r="S23">
        <v>0.19244888372698499</v>
      </c>
      <c r="T23">
        <v>129722.91411889999</v>
      </c>
      <c r="V23">
        <v>0.18804569793159101</v>
      </c>
      <c r="W23">
        <v>202066.69716072801</v>
      </c>
      <c r="Y23">
        <v>0.18785406581237299</v>
      </c>
      <c r="Z23">
        <v>331035.21935737302</v>
      </c>
      <c r="AB23">
        <v>0.18717217084011201</v>
      </c>
      <c r="AC23">
        <v>317465.73243811697</v>
      </c>
      <c r="AE23">
        <v>0.18748784866395199</v>
      </c>
      <c r="AF23">
        <v>308900.11578055599</v>
      </c>
      <c r="AH23">
        <v>0.18752094113575099</v>
      </c>
      <c r="AI23">
        <v>281240.536929489</v>
      </c>
      <c r="AK23">
        <v>0.19067802464591499</v>
      </c>
      <c r="AL23">
        <v>179080.19533974701</v>
      </c>
      <c r="AN23">
        <v>0.186109281917062</v>
      </c>
      <c r="AO23">
        <v>299119.42547841102</v>
      </c>
      <c r="AQ23">
        <v>0.188338386057158</v>
      </c>
      <c r="AR23">
        <v>178619.258321717</v>
      </c>
      <c r="AT23">
        <v>0.18949144702779699</v>
      </c>
      <c r="AU23">
        <v>176864.568631665</v>
      </c>
      <c r="AW23">
        <v>0.19212290345007499</v>
      </c>
      <c r="AX23">
        <v>126423.047074084</v>
      </c>
      <c r="AZ23">
        <v>0.19461418834559799</v>
      </c>
      <c r="BA23">
        <v>137587.63265286601</v>
      </c>
      <c r="BC23">
        <v>0.192390881888758</v>
      </c>
      <c r="BD23">
        <v>141308.37017366599</v>
      </c>
      <c r="BF23">
        <v>0.19137648917101899</v>
      </c>
      <c r="BG23">
        <v>168595.75723224899</v>
      </c>
    </row>
    <row r="24" spans="1:59" x14ac:dyDescent="0.2">
      <c r="A24">
        <v>0.186925406419226</v>
      </c>
      <c r="B24">
        <v>318976.308170581</v>
      </c>
      <c r="D24">
        <v>0.19018528540118901</v>
      </c>
      <c r="E24">
        <v>177009.20038245799</v>
      </c>
      <c r="G24">
        <v>0.18707116020617201</v>
      </c>
      <c r="H24">
        <v>307427.13153095503</v>
      </c>
      <c r="J24">
        <v>0.192675728406694</v>
      </c>
      <c r="K24">
        <v>175964.80998550501</v>
      </c>
      <c r="M24">
        <v>0.20093570351933601</v>
      </c>
      <c r="N24">
        <v>114441.18962119499</v>
      </c>
      <c r="P24">
        <v>0.201851902337636</v>
      </c>
      <c r="Q24">
        <v>113968.897887931</v>
      </c>
      <c r="S24">
        <v>0.18922488983390301</v>
      </c>
      <c r="T24">
        <v>259726.32532221201</v>
      </c>
      <c r="V24">
        <v>0.200208354744176</v>
      </c>
      <c r="W24">
        <v>119724.75304311499</v>
      </c>
      <c r="Y24">
        <v>0.18948623774180001</v>
      </c>
      <c r="Z24">
        <v>187205.55903103299</v>
      </c>
      <c r="AB24">
        <v>0.18714751347000999</v>
      </c>
      <c r="AC24">
        <v>323173.890453175</v>
      </c>
      <c r="AE24">
        <v>0.19281337103096599</v>
      </c>
      <c r="AF24">
        <v>144555.61084152901</v>
      </c>
      <c r="AH24">
        <v>0.18653865111486301</v>
      </c>
      <c r="AI24">
        <v>292844.69677482801</v>
      </c>
      <c r="AK24">
        <v>0.19379186955009101</v>
      </c>
      <c r="AL24">
        <v>124205.80104057</v>
      </c>
      <c r="AN24">
        <v>0.201701861292197</v>
      </c>
      <c r="AO24">
        <v>118078.50438779801</v>
      </c>
      <c r="AQ24">
        <v>0.18676878757371301</v>
      </c>
      <c r="AR24">
        <v>306070.18858233601</v>
      </c>
      <c r="AT24">
        <v>0.18771303936741399</v>
      </c>
      <c r="AU24">
        <v>279651.66821160802</v>
      </c>
      <c r="AW24">
        <v>0.18649688193865099</v>
      </c>
      <c r="AX24">
        <v>316326.35233502602</v>
      </c>
      <c r="AZ24">
        <v>0.19050563000481399</v>
      </c>
      <c r="BA24">
        <v>174543.591856304</v>
      </c>
      <c r="BC24">
        <v>0.188434009793461</v>
      </c>
      <c r="BD24">
        <v>183468.400585831</v>
      </c>
      <c r="BF24">
        <v>0.18761380378640899</v>
      </c>
      <c r="BG24">
        <v>297366.54096142098</v>
      </c>
    </row>
    <row r="25" spans="1:59" x14ac:dyDescent="0.2">
      <c r="A25">
        <v>0.18841726170345499</v>
      </c>
      <c r="B25">
        <v>197194.655381063</v>
      </c>
      <c r="D25">
        <v>0.189204732322241</v>
      </c>
      <c r="E25">
        <v>181396.59217735101</v>
      </c>
      <c r="G25">
        <v>0.193823543493058</v>
      </c>
      <c r="H25">
        <v>119177.47617373</v>
      </c>
      <c r="J25">
        <v>0.19954940102895</v>
      </c>
      <c r="K25">
        <v>119487.51592037801</v>
      </c>
      <c r="M25">
        <v>0.18764761063441701</v>
      </c>
      <c r="N25">
        <v>281815.95487846498</v>
      </c>
      <c r="P25">
        <v>0.18855252674379899</v>
      </c>
      <c r="Q25">
        <v>206813.35099205101</v>
      </c>
      <c r="S25">
        <v>0.18758103865908901</v>
      </c>
      <c r="T25">
        <v>288035.98877615901</v>
      </c>
      <c r="V25">
        <v>0.187977737888324</v>
      </c>
      <c r="W25">
        <v>204667.56910531101</v>
      </c>
      <c r="Y25">
        <v>0.19128396874193401</v>
      </c>
      <c r="Z25">
        <v>172219.60496596701</v>
      </c>
      <c r="AB25">
        <v>0.18791979290104899</v>
      </c>
      <c r="AC25">
        <v>193908.562983107</v>
      </c>
      <c r="AE25">
        <v>0.187473060216134</v>
      </c>
      <c r="AF25">
        <v>311210.565804224</v>
      </c>
      <c r="AH25">
        <v>0.186329536215531</v>
      </c>
      <c r="AI25">
        <v>309436.77324462699</v>
      </c>
      <c r="AK25">
        <v>0.193047818775194</v>
      </c>
      <c r="AL25">
        <v>133163.292057749</v>
      </c>
      <c r="AN25">
        <v>0.19246950023972401</v>
      </c>
      <c r="AO25">
        <v>143223.86808753299</v>
      </c>
      <c r="AQ25">
        <v>0.187379842912478</v>
      </c>
      <c r="AR25">
        <v>187600.87082854999</v>
      </c>
      <c r="AT25">
        <v>0.18755549027822099</v>
      </c>
      <c r="AU25">
        <v>281460.84332352201</v>
      </c>
      <c r="AW25">
        <v>0.186584652817881</v>
      </c>
      <c r="AX25">
        <v>305530.38451999897</v>
      </c>
      <c r="AZ25">
        <v>0.1871535824519</v>
      </c>
      <c r="BA25">
        <v>304091.548582508</v>
      </c>
      <c r="BC25">
        <v>0.19073292607792</v>
      </c>
      <c r="BD25">
        <v>169904.495986892</v>
      </c>
      <c r="BF25">
        <v>0.191905327128428</v>
      </c>
      <c r="BG25">
        <v>127583.881438204</v>
      </c>
    </row>
    <row r="26" spans="1:59" x14ac:dyDescent="0.2">
      <c r="A26">
        <v>0.18792539163548999</v>
      </c>
      <c r="B26">
        <v>278442.44661276799</v>
      </c>
      <c r="D26">
        <v>0.19312304908231701</v>
      </c>
      <c r="E26">
        <v>125151.25855707</v>
      </c>
      <c r="G26">
        <v>0.18690016081048899</v>
      </c>
      <c r="H26">
        <v>334149.88245207502</v>
      </c>
      <c r="J26">
        <v>0.19437490480099501</v>
      </c>
      <c r="K26">
        <v>142330.11653819701</v>
      </c>
      <c r="M26">
        <v>0.187348881462163</v>
      </c>
      <c r="N26">
        <v>291487.87467213703</v>
      </c>
      <c r="P26">
        <v>0.19032912857630099</v>
      </c>
      <c r="Q26">
        <v>180016.008782269</v>
      </c>
      <c r="S26">
        <v>0.187417695802612</v>
      </c>
      <c r="T26">
        <v>295517.12762192299</v>
      </c>
      <c r="V26">
        <v>0.18647298056964501</v>
      </c>
      <c r="W26">
        <v>310337.68204229901</v>
      </c>
      <c r="Y26">
        <v>0.19255860023559901</v>
      </c>
      <c r="Z26">
        <v>135539.172713743</v>
      </c>
      <c r="AB26">
        <v>0.191737678434549</v>
      </c>
      <c r="AC26">
        <v>141938.87436597401</v>
      </c>
      <c r="AE26">
        <v>0.18834248662185801</v>
      </c>
      <c r="AF26">
        <v>264274.59589122602</v>
      </c>
      <c r="AH26">
        <v>0.195236695551749</v>
      </c>
      <c r="AI26">
        <v>115523.815229317</v>
      </c>
      <c r="AK26">
        <v>0.19350937833182699</v>
      </c>
      <c r="AL26">
        <v>127362.70291085</v>
      </c>
      <c r="AN26">
        <v>0.19271248991204001</v>
      </c>
      <c r="AO26">
        <v>135384.52819881</v>
      </c>
      <c r="AQ26">
        <v>0.18690812448036401</v>
      </c>
      <c r="AR26">
        <v>291953.37088950397</v>
      </c>
      <c r="AT26">
        <v>0.192527553975997</v>
      </c>
      <c r="AU26">
        <v>161632.459692748</v>
      </c>
      <c r="AW26">
        <v>0.19160614339645601</v>
      </c>
      <c r="AX26">
        <v>139465.033972754</v>
      </c>
      <c r="AZ26">
        <v>0.18701825561005</v>
      </c>
      <c r="BA26">
        <v>316696.81690061098</v>
      </c>
      <c r="BC26">
        <v>0.186798505374454</v>
      </c>
      <c r="BD26">
        <v>319507.14716858999</v>
      </c>
      <c r="BF26">
        <v>0.188591610845628</v>
      </c>
      <c r="BG26">
        <v>183126.11548769599</v>
      </c>
    </row>
    <row r="27" spans="1:59" x14ac:dyDescent="0.2">
      <c r="A27">
        <v>0.18702330930560099</v>
      </c>
      <c r="B27">
        <v>305832.11815305002</v>
      </c>
      <c r="D27">
        <v>0.19238995360757399</v>
      </c>
      <c r="E27">
        <v>165471.742097429</v>
      </c>
      <c r="G27">
        <v>0.18925720280958899</v>
      </c>
      <c r="H27">
        <v>178728.25007910599</v>
      </c>
      <c r="J27">
        <v>0.188552199226246</v>
      </c>
      <c r="K27">
        <v>281847.42553193902</v>
      </c>
      <c r="M27">
        <v>0.19327586099415001</v>
      </c>
      <c r="N27">
        <v>124243.911998932</v>
      </c>
      <c r="P27">
        <v>0.187883769240036</v>
      </c>
      <c r="Q27">
        <v>303158.82864729897</v>
      </c>
      <c r="S27">
        <v>0.18794093228952399</v>
      </c>
      <c r="T27">
        <v>283424.20711714099</v>
      </c>
      <c r="V27">
        <v>0.18842826490855799</v>
      </c>
      <c r="W27">
        <v>192243.25885675801</v>
      </c>
      <c r="Y27">
        <v>0.187969577609857</v>
      </c>
      <c r="Z27">
        <v>308910.30692437501</v>
      </c>
      <c r="AB27">
        <v>0.18786320490863201</v>
      </c>
      <c r="AC27">
        <v>197728.94463076201</v>
      </c>
      <c r="AE27">
        <v>0.19275457473849</v>
      </c>
      <c r="AF27">
        <v>148061.69779435699</v>
      </c>
      <c r="AH27">
        <v>0.18635059236516099</v>
      </c>
      <c r="AI27">
        <v>307318.03615239699</v>
      </c>
      <c r="AK27">
        <v>0.186847502495785</v>
      </c>
      <c r="AL27">
        <v>317679.18794532702</v>
      </c>
      <c r="AN27">
        <v>0.18692190557945501</v>
      </c>
      <c r="AO27">
        <v>282454.55151942698</v>
      </c>
      <c r="AQ27">
        <v>0.19166367344028601</v>
      </c>
      <c r="AR27">
        <v>128744.834334386</v>
      </c>
      <c r="AT27">
        <v>0.18778756759835799</v>
      </c>
      <c r="AU27">
        <v>193844.942225109</v>
      </c>
      <c r="AW27">
        <v>0.19014805063363899</v>
      </c>
      <c r="AX27">
        <v>174414.931936732</v>
      </c>
      <c r="AZ27">
        <v>0.194896513001828</v>
      </c>
      <c r="BA27">
        <v>128902.35770525</v>
      </c>
      <c r="BC27">
        <v>0.186778337178542</v>
      </c>
      <c r="BD27">
        <v>321894.085588441</v>
      </c>
      <c r="BF27">
        <v>0.188026850350031</v>
      </c>
      <c r="BG27">
        <v>287523.10822297801</v>
      </c>
    </row>
    <row r="28" spans="1:59" x14ac:dyDescent="0.2">
      <c r="A28">
        <v>0.19406823566467901</v>
      </c>
      <c r="B28">
        <v>142407.705253983</v>
      </c>
      <c r="D28">
        <v>0.19212533749201499</v>
      </c>
      <c r="E28">
        <v>167890.21333487501</v>
      </c>
      <c r="G28">
        <v>0.186896279586658</v>
      </c>
      <c r="H28">
        <v>334720.39523565798</v>
      </c>
      <c r="J28">
        <v>0.19376956461418199</v>
      </c>
      <c r="K28">
        <v>157134.25102106601</v>
      </c>
      <c r="M28">
        <v>0.19460588669328099</v>
      </c>
      <c r="N28">
        <v>117706.681811866</v>
      </c>
      <c r="P28">
        <v>0.19131991255280401</v>
      </c>
      <c r="Q28">
        <v>175119.58132716501</v>
      </c>
      <c r="S28">
        <v>0.18957560813299501</v>
      </c>
      <c r="T28">
        <v>195468.128597248</v>
      </c>
      <c r="V28">
        <v>0.18739953876099699</v>
      </c>
      <c r="W28">
        <v>282104.54975700402</v>
      </c>
      <c r="Y28">
        <v>0.18929260514185201</v>
      </c>
      <c r="Z28">
        <v>196005.44868648099</v>
      </c>
      <c r="AB28">
        <v>0.190282619536112</v>
      </c>
      <c r="AC28">
        <v>174368.47609811899</v>
      </c>
      <c r="AE28">
        <v>0.193062976816921</v>
      </c>
      <c r="AF28">
        <v>141783.810929639</v>
      </c>
      <c r="AH28">
        <v>0.18718501043222999</v>
      </c>
      <c r="AI28">
        <v>284139.56836482103</v>
      </c>
      <c r="AK28">
        <v>0.187985668402495</v>
      </c>
      <c r="AL28">
        <v>193731.92847245699</v>
      </c>
      <c r="AN28">
        <v>0.19260044016606701</v>
      </c>
      <c r="AO28">
        <v>139735.847254194</v>
      </c>
      <c r="AQ28">
        <v>0.186803147450886</v>
      </c>
      <c r="AR28">
        <v>301715.328923908</v>
      </c>
      <c r="AT28">
        <v>0.19298606100210899</v>
      </c>
      <c r="AU28">
        <v>123887.427818492</v>
      </c>
      <c r="AW28">
        <v>0.187368698878876</v>
      </c>
      <c r="AX28">
        <v>190272.68097685801</v>
      </c>
      <c r="AZ28">
        <v>0.18711600492685301</v>
      </c>
      <c r="BA28">
        <v>304991.42344313499</v>
      </c>
      <c r="BC28">
        <v>0.18676472357104301</v>
      </c>
      <c r="BD28">
        <v>324316.41744660801</v>
      </c>
      <c r="BF28">
        <v>0.18740737435202001</v>
      </c>
      <c r="BG28">
        <v>312253.34919008799</v>
      </c>
    </row>
    <row r="29" spans="1:59" x14ac:dyDescent="0.2">
      <c r="A29">
        <v>0.19083729027629401</v>
      </c>
      <c r="B29">
        <v>182171.13437245099</v>
      </c>
      <c r="D29">
        <v>0.189398618641966</v>
      </c>
      <c r="E29">
        <v>180116.03559324401</v>
      </c>
      <c r="G29">
        <v>0.18721979007821299</v>
      </c>
      <c r="H29">
        <v>297069.04162718699</v>
      </c>
      <c r="J29">
        <v>0.187442772699035</v>
      </c>
      <c r="K29">
        <v>290051.35921188898</v>
      </c>
      <c r="M29">
        <v>0.187240961624318</v>
      </c>
      <c r="N29">
        <v>300886.82781146799</v>
      </c>
      <c r="P29">
        <v>0.19263189598025601</v>
      </c>
      <c r="Q29">
        <v>139382.275125424</v>
      </c>
      <c r="S29">
        <v>0.18921948112742901</v>
      </c>
      <c r="T29">
        <v>261291.20515403801</v>
      </c>
      <c r="V29">
        <v>0.190771800825665</v>
      </c>
      <c r="W29">
        <v>179795.01118459299</v>
      </c>
      <c r="Y29">
        <v>0.19235603547409799</v>
      </c>
      <c r="Z29">
        <v>149224.224656595</v>
      </c>
      <c r="AB29">
        <v>0.18735588384127699</v>
      </c>
      <c r="AC29">
        <v>298729.00558293599</v>
      </c>
      <c r="AE29">
        <v>0.193155815376678</v>
      </c>
      <c r="AF29">
        <v>137534.04952812899</v>
      </c>
      <c r="AH29">
        <v>0.188448247206812</v>
      </c>
      <c r="AI29">
        <v>182318.77425019801</v>
      </c>
      <c r="AK29">
        <v>0.188178230644022</v>
      </c>
      <c r="AL29">
        <v>191020.63306905801</v>
      </c>
      <c r="AN29">
        <v>0.201800134110663</v>
      </c>
      <c r="AO29">
        <v>116674.429048695</v>
      </c>
      <c r="AQ29">
        <v>0.18690454817993499</v>
      </c>
      <c r="AR29">
        <v>293249.26202415</v>
      </c>
      <c r="AT29">
        <v>0.187163032479363</v>
      </c>
      <c r="AU29">
        <v>292879.56352203898</v>
      </c>
      <c r="AW29">
        <v>0.18670994074394401</v>
      </c>
      <c r="AX29">
        <v>293551.60433125298</v>
      </c>
      <c r="AZ29">
        <v>0.18752154437322499</v>
      </c>
      <c r="BA29">
        <v>285062.19145021797</v>
      </c>
      <c r="BC29">
        <v>0.19296058002422301</v>
      </c>
      <c r="BD29">
        <v>122252.630488365</v>
      </c>
      <c r="BF29">
        <v>0.18967389283811301</v>
      </c>
      <c r="BG29">
        <v>175925.34477797899</v>
      </c>
    </row>
    <row r="30" spans="1:59" x14ac:dyDescent="0.2">
      <c r="A30">
        <v>0.19457524910122101</v>
      </c>
      <c r="B30">
        <v>130747.77047198699</v>
      </c>
      <c r="D30">
        <v>0.18850245291755399</v>
      </c>
      <c r="E30">
        <v>187572.164116186</v>
      </c>
      <c r="G30">
        <v>0.19184702593007</v>
      </c>
      <c r="H30">
        <v>137757.34195216899</v>
      </c>
      <c r="J30">
        <v>0.19880487371807401</v>
      </c>
      <c r="K30">
        <v>127482.910302516</v>
      </c>
      <c r="M30">
        <v>0.20190892431921101</v>
      </c>
      <c r="N30">
        <v>111980.621368714</v>
      </c>
      <c r="P30">
        <v>0.192314458787294</v>
      </c>
      <c r="Q30">
        <v>159343.63833910599</v>
      </c>
      <c r="S30">
        <v>0.192069989590721</v>
      </c>
      <c r="T30">
        <v>138970.161613476</v>
      </c>
      <c r="V30">
        <v>0.19276942208495701</v>
      </c>
      <c r="W30">
        <v>168596.85185554001</v>
      </c>
      <c r="Y30">
        <v>0.188393559627892</v>
      </c>
      <c r="Z30">
        <v>285736.22733916598</v>
      </c>
      <c r="AB30">
        <v>0.188242039501126</v>
      </c>
      <c r="AC30">
        <v>187926.38447731899</v>
      </c>
      <c r="AE30">
        <v>0.18825460056358301</v>
      </c>
      <c r="AF30">
        <v>267977.24743016798</v>
      </c>
      <c r="AH30">
        <v>0.19110186744786101</v>
      </c>
      <c r="AI30">
        <v>130673.74669295699</v>
      </c>
      <c r="AK30">
        <v>0.18965615693669599</v>
      </c>
      <c r="AL30">
        <v>183274.27208571101</v>
      </c>
      <c r="AN30">
        <v>0.186538549034718</v>
      </c>
      <c r="AO30">
        <v>286229.99579062703</v>
      </c>
      <c r="AQ30">
        <v>0.18685113051510899</v>
      </c>
      <c r="AR30">
        <v>294059.98455245799</v>
      </c>
      <c r="AT30">
        <v>0.19276058322783701</v>
      </c>
      <c r="AU30">
        <v>126213.14783970101</v>
      </c>
      <c r="AW30">
        <v>0.187098318176766</v>
      </c>
      <c r="AX30">
        <v>195670.609416169</v>
      </c>
      <c r="AZ30">
        <v>0.191728592297392</v>
      </c>
      <c r="BA30">
        <v>169215.279631946</v>
      </c>
      <c r="BC30">
        <v>0.19250061570419</v>
      </c>
      <c r="BD30">
        <v>134206.778016133</v>
      </c>
      <c r="BF30">
        <v>0.18916500524018301</v>
      </c>
      <c r="BG30">
        <v>178826.56912392899</v>
      </c>
    </row>
    <row r="31" spans="1:59" x14ac:dyDescent="0.2">
      <c r="A31">
        <v>0.19408910592530401</v>
      </c>
      <c r="B31">
        <v>140957.769087906</v>
      </c>
      <c r="D31">
        <v>0.194729880174386</v>
      </c>
      <c r="E31">
        <v>118895.671337124</v>
      </c>
      <c r="G31">
        <v>0.187085591919467</v>
      </c>
      <c r="H31">
        <v>306078.95195112302</v>
      </c>
      <c r="J31">
        <v>0.18653787590038701</v>
      </c>
      <c r="K31">
        <v>329405.23546874902</v>
      </c>
      <c r="M31">
        <v>0.18833323160956</v>
      </c>
      <c r="N31">
        <v>183999.364660383</v>
      </c>
      <c r="P31">
        <v>0.19559754845211799</v>
      </c>
      <c r="Q31">
        <v>119638.51194866899</v>
      </c>
      <c r="S31">
        <v>0.18941750457363299</v>
      </c>
      <c r="T31">
        <v>253072.32375529801</v>
      </c>
      <c r="V31">
        <v>0.18796554014094999</v>
      </c>
      <c r="W31">
        <v>204735.26461572599</v>
      </c>
      <c r="Y31">
        <v>0.18821255848284199</v>
      </c>
      <c r="Z31">
        <v>293625.30121894</v>
      </c>
      <c r="AB31">
        <v>0.192061434240236</v>
      </c>
      <c r="AC31">
        <v>129594.554736668</v>
      </c>
      <c r="AE31">
        <v>0.18750946426769299</v>
      </c>
      <c r="AF31">
        <v>304023.19538799301</v>
      </c>
      <c r="AH31">
        <v>0.18647358465130801</v>
      </c>
      <c r="AI31">
        <v>295498.56024648598</v>
      </c>
      <c r="AK31">
        <v>0.18761757034766299</v>
      </c>
      <c r="AL31">
        <v>205122.21686403899</v>
      </c>
      <c r="AN31">
        <v>0.18956958849754199</v>
      </c>
      <c r="AO31">
        <v>182718.62288961399</v>
      </c>
      <c r="AQ31">
        <v>0.18726180368433201</v>
      </c>
      <c r="AR31">
        <v>191213.65816295901</v>
      </c>
      <c r="AT31">
        <v>0.18718356815593301</v>
      </c>
      <c r="AU31">
        <v>291782.64284535201</v>
      </c>
      <c r="AW31">
        <v>0.18706166539202199</v>
      </c>
      <c r="AX31">
        <v>196378.70661222501</v>
      </c>
      <c r="AZ31">
        <v>0.190384154622257</v>
      </c>
      <c r="BA31">
        <v>176168.46414280601</v>
      </c>
      <c r="BC31">
        <v>0.18921626686655699</v>
      </c>
      <c r="BD31">
        <v>177157.67570426301</v>
      </c>
      <c r="BF31">
        <v>0.18744858626703101</v>
      </c>
      <c r="BG31">
        <v>309314.13134132902</v>
      </c>
    </row>
    <row r="32" spans="1:59" x14ac:dyDescent="0.2">
      <c r="A32">
        <v>0.19267900317481099</v>
      </c>
      <c r="B32">
        <v>172121.341389954</v>
      </c>
      <c r="D32">
        <v>0.193237791035823</v>
      </c>
      <c r="E32">
        <v>123978.934496499</v>
      </c>
      <c r="G32">
        <v>0.19190161339019601</v>
      </c>
      <c r="H32">
        <v>134028.257529756</v>
      </c>
      <c r="J32">
        <v>0.187801679640903</v>
      </c>
      <c r="K32">
        <v>287516.86857473798</v>
      </c>
      <c r="M32">
        <v>0.18774936865816899</v>
      </c>
      <c r="N32">
        <v>280271.21881186601</v>
      </c>
      <c r="P32">
        <v>0.18776310554475001</v>
      </c>
      <c r="Q32">
        <v>315611.05512296001</v>
      </c>
      <c r="S32">
        <v>0.19218257395663299</v>
      </c>
      <c r="T32">
        <v>132781.51160408399</v>
      </c>
      <c r="V32">
        <v>0.192098884509461</v>
      </c>
      <c r="W32">
        <v>173018.933830706</v>
      </c>
      <c r="Y32">
        <v>0.18990376662826899</v>
      </c>
      <c r="Z32">
        <v>181137.733901762</v>
      </c>
      <c r="AB32">
        <v>0.19303018761624799</v>
      </c>
      <c r="AC32">
        <v>121422.753481778</v>
      </c>
      <c r="AE32">
        <v>0.18746391393588299</v>
      </c>
      <c r="AF32">
        <v>316279.32818772498</v>
      </c>
      <c r="AH32">
        <v>0.190323261522302</v>
      </c>
      <c r="AI32">
        <v>171718.70595720201</v>
      </c>
      <c r="AK32">
        <v>0.195010821570299</v>
      </c>
      <c r="AL32">
        <v>121316.089375004</v>
      </c>
      <c r="AN32">
        <v>0.19292894602035399</v>
      </c>
      <c r="AO32">
        <v>131784.347798312</v>
      </c>
      <c r="AQ32">
        <v>0.189366421704391</v>
      </c>
      <c r="AR32">
        <v>173963.64197701099</v>
      </c>
      <c r="AT32">
        <v>0.192862337381734</v>
      </c>
      <c r="AU32">
        <v>125171.110065577</v>
      </c>
      <c r="AW32">
        <v>0.186982100101138</v>
      </c>
      <c r="AX32">
        <v>199727.02110891699</v>
      </c>
      <c r="AZ32">
        <v>0.19318920662097999</v>
      </c>
      <c r="BA32">
        <v>159630.61745826199</v>
      </c>
      <c r="BC32">
        <v>0.19149358200702901</v>
      </c>
      <c r="BD32">
        <v>166011.774386904</v>
      </c>
      <c r="BF32">
        <v>0.18743623839513299</v>
      </c>
      <c r="BG32">
        <v>310464.67273699603</v>
      </c>
    </row>
    <row r="33" spans="1:59" x14ac:dyDescent="0.2">
      <c r="A33">
        <v>0.18692512741665701</v>
      </c>
      <c r="B33">
        <v>318979.40813368501</v>
      </c>
      <c r="D33">
        <v>0.19179715726865601</v>
      </c>
      <c r="E33">
        <v>169555.59601040999</v>
      </c>
      <c r="G33">
        <v>0.188114304128846</v>
      </c>
      <c r="H33">
        <v>197319.12446290901</v>
      </c>
      <c r="J33">
        <v>0.19973894044799101</v>
      </c>
      <c r="K33">
        <v>117668.49842069</v>
      </c>
      <c r="M33">
        <v>0.18731678001785501</v>
      </c>
      <c r="N33">
        <v>294891.94183667999</v>
      </c>
      <c r="P33">
        <v>0.188135886250308</v>
      </c>
      <c r="Q33">
        <v>288655.57918260701</v>
      </c>
      <c r="S33">
        <v>0.201289462643849</v>
      </c>
      <c r="T33">
        <v>115611.52392093001</v>
      </c>
      <c r="V33">
        <v>0.18651006691696101</v>
      </c>
      <c r="W33">
        <v>306602.21558160702</v>
      </c>
      <c r="Y33">
        <v>0.195206682138413</v>
      </c>
      <c r="Z33">
        <v>117554.700654973</v>
      </c>
      <c r="AB33">
        <v>0.20111821933899399</v>
      </c>
      <c r="AC33">
        <v>112786.220340304</v>
      </c>
      <c r="AE33">
        <v>0.18888007655785599</v>
      </c>
      <c r="AF33">
        <v>254369.858742171</v>
      </c>
      <c r="AH33">
        <v>0.187911988890298</v>
      </c>
      <c r="AI33">
        <v>192853.40318601701</v>
      </c>
      <c r="AK33">
        <v>0.194661402088774</v>
      </c>
      <c r="AL33">
        <v>122476.88309481399</v>
      </c>
      <c r="AN33">
        <v>0.19196009471237599</v>
      </c>
      <c r="AO33">
        <v>172182.98214371401</v>
      </c>
      <c r="AQ33">
        <v>0.19146502565387</v>
      </c>
      <c r="AR33">
        <v>139066.51492312501</v>
      </c>
      <c r="AT33">
        <v>0.18789295250204399</v>
      </c>
      <c r="AU33">
        <v>191054.89857111301</v>
      </c>
      <c r="AW33">
        <v>0.18652412492414699</v>
      </c>
      <c r="AX33">
        <v>311828.960008414</v>
      </c>
      <c r="AZ33">
        <v>0.18931935718995099</v>
      </c>
      <c r="BA33">
        <v>180790.04850601801</v>
      </c>
      <c r="BC33">
        <v>0.18839511206290899</v>
      </c>
      <c r="BD33">
        <v>183970.646467118</v>
      </c>
      <c r="BF33">
        <v>0.18768858303161301</v>
      </c>
      <c r="BG33">
        <v>295986.54820772301</v>
      </c>
    </row>
    <row r="34" spans="1:59" x14ac:dyDescent="0.2">
      <c r="A34">
        <v>0.19282370460730899</v>
      </c>
      <c r="B34">
        <v>171244.55482150801</v>
      </c>
      <c r="D34">
        <v>0.19244528157115301</v>
      </c>
      <c r="E34">
        <v>139730.60017410599</v>
      </c>
      <c r="G34">
        <v>0.18696984871417999</v>
      </c>
      <c r="H34">
        <v>319480.57951662102</v>
      </c>
      <c r="J34">
        <v>0.193863638446027</v>
      </c>
      <c r="K34">
        <v>151490.23881544601</v>
      </c>
      <c r="M34">
        <v>0.18742206414722301</v>
      </c>
      <c r="N34">
        <v>287740.08623931202</v>
      </c>
      <c r="P34">
        <v>0.19414203439494199</v>
      </c>
      <c r="Q34">
        <v>123182.861884132</v>
      </c>
      <c r="S34">
        <v>0.18978227156656499</v>
      </c>
      <c r="T34">
        <v>187586.98142574399</v>
      </c>
      <c r="V34">
        <v>0.186624296685548</v>
      </c>
      <c r="W34">
        <v>295775.165794664</v>
      </c>
      <c r="Y34">
        <v>0.19269797620568699</v>
      </c>
      <c r="Z34">
        <v>129275.510749202</v>
      </c>
      <c r="AB34">
        <v>0.18716289517321799</v>
      </c>
      <c r="AC34">
        <v>319255.00212734099</v>
      </c>
      <c r="AE34">
        <v>0.187935408794841</v>
      </c>
      <c r="AF34">
        <v>275330.33920118999</v>
      </c>
      <c r="AH34">
        <v>0.18772174728885199</v>
      </c>
      <c r="AI34">
        <v>277405.99419537297</v>
      </c>
      <c r="AK34">
        <v>0.187595004341719</v>
      </c>
      <c r="AL34">
        <v>205421.60118894701</v>
      </c>
      <c r="AN34">
        <v>0.19333854373409301</v>
      </c>
      <c r="AO34">
        <v>128330.863635196</v>
      </c>
      <c r="AQ34">
        <v>0.18723976717326801</v>
      </c>
      <c r="AR34">
        <v>193801.1801655</v>
      </c>
      <c r="AT34">
        <v>0.18782565485507</v>
      </c>
      <c r="AU34">
        <v>193431.710517575</v>
      </c>
      <c r="AW34">
        <v>0.191955156489307</v>
      </c>
      <c r="AX34">
        <v>127589.76003257401</v>
      </c>
      <c r="AZ34">
        <v>0.18719293154578601</v>
      </c>
      <c r="BA34">
        <v>299973.00813410297</v>
      </c>
      <c r="BC34">
        <v>0.18895754458372499</v>
      </c>
      <c r="BD34">
        <v>179211.137848582</v>
      </c>
      <c r="BF34">
        <v>0.195058727856248</v>
      </c>
      <c r="BG34">
        <v>116642.59988897901</v>
      </c>
    </row>
    <row r="35" spans="1:59" x14ac:dyDescent="0.2">
      <c r="A35">
        <v>0.188079908797952</v>
      </c>
      <c r="B35">
        <v>208636.55923349501</v>
      </c>
      <c r="D35">
        <v>0.188378095721733</v>
      </c>
      <c r="E35">
        <v>190385.43518951599</v>
      </c>
      <c r="G35">
        <v>0.193608664136945</v>
      </c>
      <c r="H35">
        <v>121920.926260194</v>
      </c>
      <c r="J35">
        <v>0.18661413981942701</v>
      </c>
      <c r="K35">
        <v>314132.50183163898</v>
      </c>
      <c r="M35">
        <v>0.188012402124586</v>
      </c>
      <c r="N35">
        <v>188979.80609512699</v>
      </c>
      <c r="P35">
        <v>0.201295719545764</v>
      </c>
      <c r="Q35">
        <v>114633.666046552</v>
      </c>
      <c r="S35">
        <v>0.189075172762662</v>
      </c>
      <c r="T35">
        <v>264467.92588146101</v>
      </c>
      <c r="V35">
        <v>0.19303447026732501</v>
      </c>
      <c r="W35">
        <v>137268.459776114</v>
      </c>
      <c r="Y35">
        <v>0.194566683363815</v>
      </c>
      <c r="Z35">
        <v>119834.296215675</v>
      </c>
      <c r="AB35">
        <v>0.18723396957279101</v>
      </c>
      <c r="AC35">
        <v>308621.984519283</v>
      </c>
      <c r="AE35">
        <v>0.193113938260013</v>
      </c>
      <c r="AF35">
        <v>139725.43204966999</v>
      </c>
      <c r="AH35">
        <v>0.18663365248965699</v>
      </c>
      <c r="AI35">
        <v>289668.44887785398</v>
      </c>
      <c r="AK35">
        <v>0.190267689587722</v>
      </c>
      <c r="AL35">
        <v>181025.679069306</v>
      </c>
      <c r="AN35">
        <v>0.18758689389748201</v>
      </c>
      <c r="AO35">
        <v>202979.16448370801</v>
      </c>
      <c r="AQ35">
        <v>0.186842642479365</v>
      </c>
      <c r="AR35">
        <v>295468.11434289598</v>
      </c>
      <c r="AT35">
        <v>0.18979112628133701</v>
      </c>
      <c r="AU35">
        <v>175896.22825933999</v>
      </c>
      <c r="AW35">
        <v>0.191387306863014</v>
      </c>
      <c r="AX35">
        <v>168212.087963736</v>
      </c>
      <c r="AZ35">
        <v>0.19258116534151201</v>
      </c>
      <c r="BA35">
        <v>163923.44504879499</v>
      </c>
      <c r="BC35">
        <v>0.18692512832949301</v>
      </c>
      <c r="BD35">
        <v>305360.931618442</v>
      </c>
      <c r="BF35">
        <v>0.18837530817318601</v>
      </c>
      <c r="BG35">
        <v>185089.32749859701</v>
      </c>
    </row>
    <row r="36" spans="1:59" x14ac:dyDescent="0.2">
      <c r="A36">
        <v>0.19173279302577101</v>
      </c>
      <c r="B36">
        <v>176789.136774707</v>
      </c>
      <c r="D36">
        <v>0.18846908895119999</v>
      </c>
      <c r="E36">
        <v>188522.967614344</v>
      </c>
      <c r="G36">
        <v>0.192904395072448</v>
      </c>
      <c r="H36">
        <v>122657.05955654199</v>
      </c>
      <c r="J36">
        <v>0.19048609470518901</v>
      </c>
      <c r="K36">
        <v>186707.570500706</v>
      </c>
      <c r="M36">
        <v>0.19164820114290501</v>
      </c>
      <c r="N36">
        <v>168225.882649459</v>
      </c>
      <c r="P36">
        <v>0.19258293058189599</v>
      </c>
      <c r="Q36">
        <v>141929.41460039001</v>
      </c>
      <c r="S36">
        <v>0.20176402113130501</v>
      </c>
      <c r="T36">
        <v>114536.549142591</v>
      </c>
      <c r="V36">
        <v>0.190187234851843</v>
      </c>
      <c r="W36">
        <v>183321.275078662</v>
      </c>
      <c r="Y36">
        <v>0.18790466712099199</v>
      </c>
      <c r="Z36">
        <v>316536.81789332698</v>
      </c>
      <c r="AB36">
        <v>0.18743873329103999</v>
      </c>
      <c r="AC36">
        <v>293198.98361705599</v>
      </c>
      <c r="AE36">
        <v>0.20277238706016301</v>
      </c>
      <c r="AF36">
        <v>122512.12836545199</v>
      </c>
      <c r="AH36">
        <v>0.18918856864214301</v>
      </c>
      <c r="AI36">
        <v>176502.59968896501</v>
      </c>
      <c r="AK36">
        <v>0.192540719332711</v>
      </c>
      <c r="AL36">
        <v>168612.17457248201</v>
      </c>
      <c r="AN36">
        <v>0.192486224016444</v>
      </c>
      <c r="AO36">
        <v>141917.05004264199</v>
      </c>
      <c r="AQ36">
        <v>0.18681460677540199</v>
      </c>
      <c r="AR36">
        <v>299404.786984896</v>
      </c>
      <c r="AT36">
        <v>0.187371424108673</v>
      </c>
      <c r="AU36">
        <v>284822.25828332</v>
      </c>
      <c r="AW36">
        <v>0.18692143970417699</v>
      </c>
      <c r="AX36">
        <v>205627.294030511</v>
      </c>
      <c r="AZ36">
        <v>0.187057059565086</v>
      </c>
      <c r="BA36">
        <v>313330.31192316802</v>
      </c>
      <c r="BC36">
        <v>0.186874170571216</v>
      </c>
      <c r="BD36">
        <v>308098.130635851</v>
      </c>
      <c r="BF36">
        <v>0.187744936698795</v>
      </c>
      <c r="BG36">
        <v>291766.707504955</v>
      </c>
    </row>
    <row r="37" spans="1:59" x14ac:dyDescent="0.2">
      <c r="A37">
        <v>0.19507087647020499</v>
      </c>
      <c r="B37">
        <v>125103.063669225</v>
      </c>
      <c r="D37">
        <v>0.18822553304588299</v>
      </c>
      <c r="E37">
        <v>196271.95451826099</v>
      </c>
      <c r="G37">
        <v>0.18836237674624301</v>
      </c>
      <c r="H37">
        <v>188146.60801375401</v>
      </c>
      <c r="J37">
        <v>0.18898598686631901</v>
      </c>
      <c r="K37">
        <v>208864.443619884</v>
      </c>
      <c r="M37">
        <v>0.187451162146613</v>
      </c>
      <c r="N37">
        <v>285836.95226943598</v>
      </c>
      <c r="P37">
        <v>0.18838717182877099</v>
      </c>
      <c r="Q37">
        <v>282995.75375446101</v>
      </c>
      <c r="S37">
        <v>0.19350823039788601</v>
      </c>
      <c r="T37">
        <v>127442.283822617</v>
      </c>
      <c r="V37">
        <v>0.194131329869005</v>
      </c>
      <c r="W37">
        <v>125854.803210485</v>
      </c>
      <c r="Y37">
        <v>0.187842610054933</v>
      </c>
      <c r="Z37">
        <v>333108.30868974101</v>
      </c>
      <c r="AB37">
        <v>0.189229861641631</v>
      </c>
      <c r="AC37">
        <v>179737.793412545</v>
      </c>
      <c r="AE37">
        <v>0.18938556468164799</v>
      </c>
      <c r="AF37">
        <v>197239.492097084</v>
      </c>
      <c r="AH37">
        <v>0.187803544033737</v>
      </c>
      <c r="AI37">
        <v>275232.84416537703</v>
      </c>
      <c r="AK37">
        <v>0.193023667683525</v>
      </c>
      <c r="AL37">
        <v>134361.843714168</v>
      </c>
      <c r="AN37">
        <v>0.19084110030086701</v>
      </c>
      <c r="AO37">
        <v>176565.637565852</v>
      </c>
      <c r="AQ37">
        <v>0.186817890229105</v>
      </c>
      <c r="AR37">
        <v>297225.198198308</v>
      </c>
      <c r="AT37">
        <v>0.187836754092983</v>
      </c>
      <c r="AU37">
        <v>191566.13753779401</v>
      </c>
      <c r="AW37">
        <v>0.18710562349795901</v>
      </c>
      <c r="AX37">
        <v>193688.787156167</v>
      </c>
      <c r="AZ37">
        <v>0.19456834604987799</v>
      </c>
      <c r="BA37">
        <v>138988.58436562301</v>
      </c>
      <c r="BC37">
        <v>0.19248861045521601</v>
      </c>
      <c r="BD37">
        <v>135554.298943612</v>
      </c>
      <c r="BF37">
        <v>0.18739319434559601</v>
      </c>
      <c r="BG37">
        <v>314755.77815709601</v>
      </c>
    </row>
    <row r="38" spans="1:59" x14ac:dyDescent="0.2">
      <c r="A38">
        <v>0.18891761273332799</v>
      </c>
      <c r="B38">
        <v>190119.43486544699</v>
      </c>
      <c r="D38">
        <v>0.19219496578074199</v>
      </c>
      <c r="E38">
        <v>166966.70304626899</v>
      </c>
      <c r="G38">
        <v>0.19248901451636599</v>
      </c>
      <c r="H38">
        <v>127003.114508017</v>
      </c>
      <c r="J38">
        <v>0.19919338996476499</v>
      </c>
      <c r="K38">
        <v>123347.26248802499</v>
      </c>
      <c r="M38">
        <v>0.18715447147077499</v>
      </c>
      <c r="N38">
        <v>311103.708481482</v>
      </c>
      <c r="P38">
        <v>0.18867283263384299</v>
      </c>
      <c r="Q38">
        <v>200751.06181060901</v>
      </c>
      <c r="S38">
        <v>0.18810013637085801</v>
      </c>
      <c r="T38">
        <v>279085.69139819802</v>
      </c>
      <c r="V38">
        <v>0.18649156533129899</v>
      </c>
      <c r="W38">
        <v>308287.87283795502</v>
      </c>
      <c r="Y38">
        <v>0.188274203201691</v>
      </c>
      <c r="Z38">
        <v>289995.52879140299</v>
      </c>
      <c r="AB38">
        <v>0.192308239580432</v>
      </c>
      <c r="AC38">
        <v>126265.821634081</v>
      </c>
      <c r="AE38">
        <v>0.18762658824026601</v>
      </c>
      <c r="AF38">
        <v>292838.14414192602</v>
      </c>
      <c r="AH38">
        <v>0.18645968873355601</v>
      </c>
      <c r="AI38">
        <v>297231.208933766</v>
      </c>
      <c r="AK38">
        <v>0.18785818803466001</v>
      </c>
      <c r="AL38">
        <v>196538.252216377</v>
      </c>
      <c r="AN38">
        <v>0.18754853813785699</v>
      </c>
      <c r="AO38">
        <v>277130.09883930901</v>
      </c>
      <c r="AQ38">
        <v>0.192929820023066</v>
      </c>
      <c r="AR38">
        <v>118441.732149303</v>
      </c>
      <c r="AT38">
        <v>0.187980156174544</v>
      </c>
      <c r="AU38">
        <v>186577.157853026</v>
      </c>
      <c r="AW38">
        <v>0.18661848106068901</v>
      </c>
      <c r="AX38">
        <v>301192.276664579</v>
      </c>
      <c r="AZ38">
        <v>0.18720629060781799</v>
      </c>
      <c r="BA38">
        <v>299392.58202619298</v>
      </c>
      <c r="BC38">
        <v>0.192437832754423</v>
      </c>
      <c r="BD38">
        <v>136898.55258243001</v>
      </c>
      <c r="BF38">
        <v>0.18772843095884401</v>
      </c>
      <c r="BG38">
        <v>293781.426671781</v>
      </c>
    </row>
    <row r="39" spans="1:59" x14ac:dyDescent="0.2">
      <c r="A39">
        <v>0.19008988999891299</v>
      </c>
      <c r="B39">
        <v>185088.29153907299</v>
      </c>
      <c r="D39">
        <v>0.188422512592891</v>
      </c>
      <c r="E39">
        <v>189391.889210644</v>
      </c>
      <c r="G39">
        <v>0.18719087681442501</v>
      </c>
      <c r="H39">
        <v>297757.72140376299</v>
      </c>
      <c r="J39">
        <v>0.18663776969559101</v>
      </c>
      <c r="K39">
        <v>312140.53406223102</v>
      </c>
      <c r="M39">
        <v>0.192833355703943</v>
      </c>
      <c r="N39">
        <v>128409.640188843</v>
      </c>
      <c r="P39">
        <v>0.19249528511664901</v>
      </c>
      <c r="Q39">
        <v>149127.18997124699</v>
      </c>
      <c r="S39">
        <v>0.18795189680744001</v>
      </c>
      <c r="T39">
        <v>280982.19535013498</v>
      </c>
      <c r="V39">
        <v>0.20019263031439899</v>
      </c>
      <c r="W39">
        <v>119767.799453463</v>
      </c>
      <c r="Y39">
        <v>0.18789399164545401</v>
      </c>
      <c r="Z39">
        <v>319100.47642254899</v>
      </c>
      <c r="AB39">
        <v>0.18738688782990001</v>
      </c>
      <c r="AC39">
        <v>295313.74411475298</v>
      </c>
      <c r="AE39">
        <v>0.187469422156892</v>
      </c>
      <c r="AF39">
        <v>314908.01503449999</v>
      </c>
      <c r="AH39">
        <v>0.18797272496550901</v>
      </c>
      <c r="AI39">
        <v>190353.80628227501</v>
      </c>
      <c r="AK39">
        <v>0.19181091591114999</v>
      </c>
      <c r="AL39">
        <v>173216.95415412201</v>
      </c>
      <c r="AN39">
        <v>0.189976814633081</v>
      </c>
      <c r="AO39">
        <v>181391.64899498399</v>
      </c>
      <c r="AQ39">
        <v>0.18714980126706701</v>
      </c>
      <c r="AR39">
        <v>196101.05347776899</v>
      </c>
      <c r="AT39">
        <v>0.18856485672707601</v>
      </c>
      <c r="AU39">
        <v>180730.79347293501</v>
      </c>
      <c r="AW39">
        <v>0.18648036537882101</v>
      </c>
      <c r="AX39">
        <v>321358.313546755</v>
      </c>
      <c r="AZ39">
        <v>0.193827737383302</v>
      </c>
      <c r="BA39">
        <v>155651.959769373</v>
      </c>
      <c r="BC39">
        <v>0.19241510593157601</v>
      </c>
      <c r="BD39">
        <v>140244.638815218</v>
      </c>
      <c r="BF39">
        <v>0.18749525860921501</v>
      </c>
      <c r="BG39">
        <v>304895.55204251799</v>
      </c>
    </row>
    <row r="40" spans="1:59" x14ac:dyDescent="0.2">
      <c r="A40">
        <v>0.18858243207414799</v>
      </c>
      <c r="B40">
        <v>192702.784751953</v>
      </c>
      <c r="D40">
        <v>0.19039840750156101</v>
      </c>
      <c r="E40">
        <v>176088.90721204001</v>
      </c>
      <c r="G40">
        <v>0.18944399186988201</v>
      </c>
      <c r="H40">
        <v>177358.02461394001</v>
      </c>
      <c r="J40">
        <v>0.18827747017000601</v>
      </c>
      <c r="K40">
        <v>283878.95789562201</v>
      </c>
      <c r="M40">
        <v>0.190719498823642</v>
      </c>
      <c r="N40">
        <v>173173.62081998601</v>
      </c>
      <c r="P40">
        <v>0.18791156534249101</v>
      </c>
      <c r="Q40">
        <v>301164.66783828201</v>
      </c>
      <c r="S40">
        <v>0.18898380140582499</v>
      </c>
      <c r="T40">
        <v>269966.39429567597</v>
      </c>
      <c r="V40">
        <v>0.19425154346932899</v>
      </c>
      <c r="W40">
        <v>124096.486999341</v>
      </c>
      <c r="Y40">
        <v>0.18893985660451601</v>
      </c>
      <c r="Z40">
        <v>280015.79359242099</v>
      </c>
      <c r="AB40">
        <v>0.19260296462909701</v>
      </c>
      <c r="AC40">
        <v>124642.226318559</v>
      </c>
      <c r="AE40">
        <v>0.19085448780358599</v>
      </c>
      <c r="AF40">
        <v>189320.232110735</v>
      </c>
      <c r="AH40">
        <v>0.187062802392086</v>
      </c>
      <c r="AI40">
        <v>285604.894656346</v>
      </c>
      <c r="AK40">
        <v>0.18702313973486701</v>
      </c>
      <c r="AL40">
        <v>315485.90240932198</v>
      </c>
      <c r="AN40">
        <v>0.191320123341815</v>
      </c>
      <c r="AO40">
        <v>173917.279444443</v>
      </c>
      <c r="AQ40">
        <v>0.19284572420874099</v>
      </c>
      <c r="AR40">
        <v>119778.657252865</v>
      </c>
      <c r="AT40">
        <v>0.192392867754834</v>
      </c>
      <c r="AU40">
        <v>161843.00727900001</v>
      </c>
      <c r="AW40">
        <v>0.186596047894134</v>
      </c>
      <c r="AX40">
        <v>303075.59479382198</v>
      </c>
      <c r="AZ40">
        <v>0.18921930900860301</v>
      </c>
      <c r="BA40">
        <v>182475.653198179</v>
      </c>
      <c r="BC40">
        <v>0.18734029745969799</v>
      </c>
      <c r="BD40">
        <v>293526.23899601097</v>
      </c>
      <c r="BF40">
        <v>0.18766947638374501</v>
      </c>
      <c r="BG40">
        <v>296828.50386899902</v>
      </c>
    </row>
    <row r="41" spans="1:59" x14ac:dyDescent="0.2">
      <c r="A41">
        <v>0.193282074850821</v>
      </c>
      <c r="B41">
        <v>168030.64390063699</v>
      </c>
      <c r="D41">
        <v>0.18840293782171999</v>
      </c>
      <c r="E41">
        <v>190365.557876757</v>
      </c>
      <c r="G41">
        <v>0.188155662103723</v>
      </c>
      <c r="H41">
        <v>194381.66677114001</v>
      </c>
      <c r="J41">
        <v>0.19336063579782101</v>
      </c>
      <c r="K41">
        <v>171017.70447740299</v>
      </c>
      <c r="M41">
        <v>0.18721655895181399</v>
      </c>
      <c r="N41">
        <v>303516.72813072702</v>
      </c>
      <c r="P41">
        <v>0.19235708462033599</v>
      </c>
      <c r="Q41">
        <v>158298.80941848599</v>
      </c>
      <c r="S41">
        <v>0.19093332376816999</v>
      </c>
      <c r="T41">
        <v>175951.31407504101</v>
      </c>
      <c r="V41">
        <v>0.187961803753118</v>
      </c>
      <c r="W41">
        <v>272413.989680639</v>
      </c>
      <c r="Y41">
        <v>0.19285629052988701</v>
      </c>
      <c r="Z41">
        <v>126836.015989187</v>
      </c>
      <c r="AB41">
        <v>0.19130568264244699</v>
      </c>
      <c r="AC41">
        <v>170786.706625547</v>
      </c>
      <c r="AE41">
        <v>0.18748784866395199</v>
      </c>
      <c r="AF41">
        <v>308900.11578055599</v>
      </c>
      <c r="AH41">
        <v>0.187950853524888</v>
      </c>
      <c r="AI41">
        <v>190989.441214361</v>
      </c>
      <c r="AK41">
        <v>0.18780716633992101</v>
      </c>
      <c r="AL41">
        <v>198354.75805896899</v>
      </c>
      <c r="AN41">
        <v>0.18731309986331099</v>
      </c>
      <c r="AO41">
        <v>279635.14985993702</v>
      </c>
      <c r="AQ41">
        <v>0.18717886527855199</v>
      </c>
      <c r="AR41">
        <v>195037.85202896499</v>
      </c>
      <c r="AT41">
        <v>0.18867308222045501</v>
      </c>
      <c r="AU41">
        <v>180456.82412061901</v>
      </c>
      <c r="AW41">
        <v>0.19012265942993201</v>
      </c>
      <c r="AX41">
        <v>175107.147849887</v>
      </c>
      <c r="AZ41">
        <v>0.18700382430937701</v>
      </c>
      <c r="BA41">
        <v>319177.24331802502</v>
      </c>
      <c r="BC41">
        <v>0.192552735487864</v>
      </c>
      <c r="BD41">
        <v>131693.91966787699</v>
      </c>
      <c r="BF41">
        <v>0.187568160251435</v>
      </c>
      <c r="BG41">
        <v>300716.30274277</v>
      </c>
    </row>
    <row r="42" spans="1:59" x14ac:dyDescent="0.2">
      <c r="A42">
        <v>0.19166692437440699</v>
      </c>
      <c r="B42">
        <v>177921.574217574</v>
      </c>
      <c r="D42">
        <v>0.19398984963061999</v>
      </c>
      <c r="E42">
        <v>120779.20263993699</v>
      </c>
      <c r="G42">
        <v>0.18730286818123401</v>
      </c>
      <c r="H42">
        <v>290367.63344542799</v>
      </c>
      <c r="J42">
        <v>0.18887712744181101</v>
      </c>
      <c r="K42">
        <v>209700.71576642501</v>
      </c>
      <c r="M42">
        <v>0.187183918678899</v>
      </c>
      <c r="N42">
        <v>306843.79001154797</v>
      </c>
      <c r="P42">
        <v>0.19228480115358901</v>
      </c>
      <c r="Q42">
        <v>170239.485729293</v>
      </c>
      <c r="S42">
        <v>0.18730110735103001</v>
      </c>
      <c r="T42">
        <v>305499.49413065601</v>
      </c>
      <c r="V42">
        <v>0.18804046487149201</v>
      </c>
      <c r="W42">
        <v>202139.22205359401</v>
      </c>
      <c r="Y42">
        <v>0.19231473515608799</v>
      </c>
      <c r="Z42">
        <v>150880.58275134899</v>
      </c>
      <c r="AB42">
        <v>0.189641141083466</v>
      </c>
      <c r="AC42">
        <v>177547.274840178</v>
      </c>
      <c r="AE42">
        <v>0.18763182546354601</v>
      </c>
      <c r="AF42">
        <v>290035.87459973001</v>
      </c>
      <c r="AH42">
        <v>0.18908154371197999</v>
      </c>
      <c r="AI42">
        <v>177319.48306895001</v>
      </c>
      <c r="AK42">
        <v>0.186545994829802</v>
      </c>
      <c r="AL42">
        <v>325648.63129216299</v>
      </c>
      <c r="AN42">
        <v>0.192655872686575</v>
      </c>
      <c r="AO42">
        <v>138028.649840812</v>
      </c>
      <c r="AQ42">
        <v>0.186806949852485</v>
      </c>
      <c r="AR42">
        <v>300130.08809088601</v>
      </c>
      <c r="AT42">
        <v>0.19336292945775799</v>
      </c>
      <c r="AU42">
        <v>121816.812817728</v>
      </c>
      <c r="AW42">
        <v>0.18654564995258799</v>
      </c>
      <c r="AX42">
        <v>309116.97901961103</v>
      </c>
      <c r="AZ42">
        <v>0.194188041896455</v>
      </c>
      <c r="BA42">
        <v>152038.39538970601</v>
      </c>
      <c r="BC42">
        <v>0.193884196534613</v>
      </c>
      <c r="BD42">
        <v>117438.846224084</v>
      </c>
      <c r="BF42">
        <v>0.188128631201153</v>
      </c>
      <c r="BG42">
        <v>190800.89026158999</v>
      </c>
    </row>
    <row r="43" spans="1:59" x14ac:dyDescent="0.2">
      <c r="A43">
        <v>0.18718367387610299</v>
      </c>
      <c r="B43">
        <v>294288.88056069799</v>
      </c>
      <c r="D43">
        <v>0.18849316792323401</v>
      </c>
      <c r="E43">
        <v>187983.816886969</v>
      </c>
      <c r="G43">
        <v>0.18815228230836201</v>
      </c>
      <c r="H43">
        <v>194395.22183429601</v>
      </c>
      <c r="J43">
        <v>0.189236859760987</v>
      </c>
      <c r="K43">
        <v>195467.57066711699</v>
      </c>
      <c r="M43">
        <v>0.19209946946987699</v>
      </c>
      <c r="N43">
        <v>165266.23009827701</v>
      </c>
      <c r="P43">
        <v>0.18858882340960001</v>
      </c>
      <c r="Q43">
        <v>205627.43358709101</v>
      </c>
      <c r="S43">
        <v>0.18857160872891901</v>
      </c>
      <c r="T43">
        <v>275451.28294958599</v>
      </c>
      <c r="V43">
        <v>0.18704491885510499</v>
      </c>
      <c r="W43">
        <v>286052.25864112301</v>
      </c>
      <c r="Y43">
        <v>0.19258269311377799</v>
      </c>
      <c r="Z43">
        <v>133771.56042930199</v>
      </c>
      <c r="AB43">
        <v>0.18766185051082401</v>
      </c>
      <c r="AC43">
        <v>287853.12617411802</v>
      </c>
      <c r="AE43">
        <v>0.19182609885337801</v>
      </c>
      <c r="AF43">
        <v>184521.39600918</v>
      </c>
      <c r="AH43">
        <v>0.18699126336942001</v>
      </c>
      <c r="AI43">
        <v>287584.592665073</v>
      </c>
      <c r="AK43">
        <v>0.19285301164242299</v>
      </c>
      <c r="AL43">
        <v>137611.84718150101</v>
      </c>
      <c r="AN43">
        <v>0.18789825832347601</v>
      </c>
      <c r="AO43">
        <v>192829.84912748699</v>
      </c>
      <c r="AQ43">
        <v>0.18708025533498801</v>
      </c>
      <c r="AR43">
        <v>284103.91447050998</v>
      </c>
      <c r="AT43">
        <v>0.187125463524865</v>
      </c>
      <c r="AU43">
        <v>296792.85578119499</v>
      </c>
      <c r="AW43">
        <v>0.18710062372667299</v>
      </c>
      <c r="AX43">
        <v>193928.96208632199</v>
      </c>
      <c r="AZ43">
        <v>0.18728424695873799</v>
      </c>
      <c r="BA43">
        <v>295296.720990373</v>
      </c>
      <c r="BC43">
        <v>0.18699962980144899</v>
      </c>
      <c r="BD43">
        <v>300724.27485298098</v>
      </c>
      <c r="BF43">
        <v>0.18892776606268699</v>
      </c>
      <c r="BG43">
        <v>180170.38851757601</v>
      </c>
    </row>
    <row r="44" spans="1:59" x14ac:dyDescent="0.2">
      <c r="A44">
        <v>0.18697707944818701</v>
      </c>
      <c r="B44">
        <v>311712.60355758498</v>
      </c>
      <c r="D44">
        <v>0.19290601764389501</v>
      </c>
      <c r="E44">
        <v>126877.64912797901</v>
      </c>
      <c r="G44">
        <v>0.19176081599318201</v>
      </c>
      <c r="H44">
        <v>166595.69632449301</v>
      </c>
      <c r="J44">
        <v>0.19444148077300299</v>
      </c>
      <c r="K44">
        <v>141205.341181072</v>
      </c>
      <c r="M44">
        <v>0.18728578798200199</v>
      </c>
      <c r="N44">
        <v>297969.54063681699</v>
      </c>
      <c r="P44">
        <v>0.18872692943295799</v>
      </c>
      <c r="Q44">
        <v>197006.368370604</v>
      </c>
      <c r="S44">
        <v>0.18738367210120099</v>
      </c>
      <c r="T44">
        <v>301854.12130286102</v>
      </c>
      <c r="V44">
        <v>0.186542658178978</v>
      </c>
      <c r="W44">
        <v>302764.33259454003</v>
      </c>
      <c r="Y44">
        <v>0.19038025687250101</v>
      </c>
      <c r="Z44">
        <v>177123.81094303401</v>
      </c>
      <c r="AB44">
        <v>0.187486282997429</v>
      </c>
      <c r="AC44">
        <v>291117.71225063998</v>
      </c>
      <c r="AE44">
        <v>0.18755482337986601</v>
      </c>
      <c r="AF44">
        <v>299380.89891158702</v>
      </c>
      <c r="AH44">
        <v>0.186530794631529</v>
      </c>
      <c r="AI44">
        <v>294328.22294206702</v>
      </c>
      <c r="AK44">
        <v>0.19269881183093401</v>
      </c>
      <c r="AL44">
        <v>168228.32903495099</v>
      </c>
      <c r="AN44">
        <v>0.19553866711995699</v>
      </c>
      <c r="AO44">
        <v>119543.424444239</v>
      </c>
      <c r="AQ44">
        <v>0.18734295823872499</v>
      </c>
      <c r="AR44">
        <v>188143.775697345</v>
      </c>
      <c r="AT44">
        <v>0.18900226805270301</v>
      </c>
      <c r="AU44">
        <v>178840.79354541999</v>
      </c>
      <c r="AW44">
        <v>0.187042262095546</v>
      </c>
      <c r="AX44">
        <v>197771.27692201501</v>
      </c>
      <c r="AZ44">
        <v>0.195327476448549</v>
      </c>
      <c r="BA44">
        <v>126172.574090619</v>
      </c>
      <c r="BC44">
        <v>0.19345423260380301</v>
      </c>
      <c r="BD44">
        <v>119157.38184116701</v>
      </c>
      <c r="BF44">
        <v>0.192941049544094</v>
      </c>
      <c r="BG44">
        <v>122385.36033023801</v>
      </c>
    </row>
    <row r="45" spans="1:59" x14ac:dyDescent="0.2">
      <c r="A45">
        <v>0.18723567395756899</v>
      </c>
      <c r="B45">
        <v>292296.63661747897</v>
      </c>
      <c r="D45">
        <v>0.18880830120907</v>
      </c>
      <c r="E45">
        <v>184941.58399281901</v>
      </c>
      <c r="G45">
        <v>0.189668579922674</v>
      </c>
      <c r="H45">
        <v>176401.448678035</v>
      </c>
      <c r="J45">
        <v>0.194243612268618</v>
      </c>
      <c r="K45">
        <v>145148.56263445099</v>
      </c>
      <c r="M45">
        <v>0.19260702914097</v>
      </c>
      <c r="N45">
        <v>134785.749305242</v>
      </c>
      <c r="P45">
        <v>0.188487881692914</v>
      </c>
      <c r="Q45">
        <v>215078.26146157499</v>
      </c>
      <c r="S45">
        <v>0.20182993637535199</v>
      </c>
      <c r="T45">
        <v>112972.49886278799</v>
      </c>
      <c r="V45">
        <v>0.19283160405017299</v>
      </c>
      <c r="W45">
        <v>152626.816141155</v>
      </c>
      <c r="Y45">
        <v>0.19095413724500901</v>
      </c>
      <c r="Z45">
        <v>174164.64424372601</v>
      </c>
      <c r="AB45">
        <v>0.19392464583420499</v>
      </c>
      <c r="AC45">
        <v>118958.89968539</v>
      </c>
      <c r="AE45">
        <v>0.18753483052318001</v>
      </c>
      <c r="AF45">
        <v>301321.16175105202</v>
      </c>
      <c r="AH45">
        <v>0.18637323549600901</v>
      </c>
      <c r="AI45">
        <v>304732.98837923002</v>
      </c>
      <c r="AK45">
        <v>0.187676882586538</v>
      </c>
      <c r="AL45">
        <v>200528.77914387701</v>
      </c>
      <c r="AN45">
        <v>0.187568738256709</v>
      </c>
      <c r="AO45">
        <v>203042.33944847001</v>
      </c>
      <c r="AQ45">
        <v>0.18796701937729399</v>
      </c>
      <c r="AR45">
        <v>181203.64334169301</v>
      </c>
      <c r="AT45">
        <v>0.18709175749238099</v>
      </c>
      <c r="AU45">
        <v>299295.57300389902</v>
      </c>
      <c r="AW45">
        <v>0.19083766729729801</v>
      </c>
      <c r="AX45">
        <v>171058.799396697</v>
      </c>
      <c r="AZ45">
        <v>0.194802777814646</v>
      </c>
      <c r="BA45">
        <v>131571.04109404</v>
      </c>
      <c r="BC45">
        <v>0.18681525615428099</v>
      </c>
      <c r="BD45">
        <v>315744.714463752</v>
      </c>
      <c r="BF45">
        <v>0.19384966283202101</v>
      </c>
      <c r="BG45">
        <v>119116.208438609</v>
      </c>
    </row>
    <row r="46" spans="1:59" x14ac:dyDescent="0.2">
      <c r="A46">
        <v>0.19052685108694301</v>
      </c>
      <c r="B46">
        <v>183137.89869595799</v>
      </c>
      <c r="D46">
        <v>0.19129063092885401</v>
      </c>
      <c r="E46">
        <v>172006.29798469599</v>
      </c>
      <c r="G46">
        <v>0.18738629019174699</v>
      </c>
      <c r="H46">
        <v>286614.54524365498</v>
      </c>
      <c r="J46">
        <v>0.193146500802894</v>
      </c>
      <c r="K46">
        <v>174768.63688446299</v>
      </c>
      <c r="M46">
        <v>0.19441073988198701</v>
      </c>
      <c r="N46">
        <v>118746.532735798</v>
      </c>
      <c r="P46">
        <v>0.187860779073659</v>
      </c>
      <c r="Q46">
        <v>307815.08269401902</v>
      </c>
      <c r="S46">
        <v>0.18795189680744001</v>
      </c>
      <c r="T46">
        <v>280982.19535013498</v>
      </c>
      <c r="V46">
        <v>0.18841004831925801</v>
      </c>
      <c r="W46">
        <v>194669.488494713</v>
      </c>
      <c r="Y46">
        <v>0.188001012807541</v>
      </c>
      <c r="Z46">
        <v>307654.33870262798</v>
      </c>
      <c r="AB46">
        <v>0.188303432541224</v>
      </c>
      <c r="AC46">
        <v>186451.07105261501</v>
      </c>
      <c r="AE46">
        <v>0.187682338132489</v>
      </c>
      <c r="AF46">
        <v>285670.44391422701</v>
      </c>
      <c r="AH46">
        <v>0.19049117656111</v>
      </c>
      <c r="AI46">
        <v>149170.65599743099</v>
      </c>
      <c r="AK46">
        <v>0.18788323429037099</v>
      </c>
      <c r="AL46">
        <v>194006.11063133099</v>
      </c>
      <c r="AN46">
        <v>0.18804954210167199</v>
      </c>
      <c r="AO46">
        <v>190140.46892055401</v>
      </c>
      <c r="AQ46">
        <v>0.19210853909994699</v>
      </c>
      <c r="AR46">
        <v>123286.014428357</v>
      </c>
      <c r="AT46">
        <v>0.192734697403185</v>
      </c>
      <c r="AU46">
        <v>127023.28912666001</v>
      </c>
      <c r="AW46">
        <v>0.18814959672735501</v>
      </c>
      <c r="AX46">
        <v>183348.58541556299</v>
      </c>
      <c r="AZ46">
        <v>0.19032015952761799</v>
      </c>
      <c r="BA46">
        <v>176743.13923274499</v>
      </c>
      <c r="BC46">
        <v>0.192298834251073</v>
      </c>
      <c r="BD46">
        <v>147833.81135314799</v>
      </c>
      <c r="BF46">
        <v>0.188749236817952</v>
      </c>
      <c r="BG46">
        <v>182250.18687627401</v>
      </c>
    </row>
    <row r="47" spans="1:59" x14ac:dyDescent="0.2">
      <c r="A47">
        <v>0.19383601679093301</v>
      </c>
      <c r="B47">
        <v>163764.47990934001</v>
      </c>
      <c r="D47">
        <v>0.192445032713672</v>
      </c>
      <c r="E47">
        <v>139733.08499941201</v>
      </c>
      <c r="G47">
        <v>0.18702967438284801</v>
      </c>
      <c r="H47">
        <v>311135.705322586</v>
      </c>
      <c r="J47">
        <v>0.19177264821920301</v>
      </c>
      <c r="K47">
        <v>181744.665419075</v>
      </c>
      <c r="M47">
        <v>0.18904031970236199</v>
      </c>
      <c r="N47">
        <v>179477.622859205</v>
      </c>
      <c r="P47">
        <v>0.187762944559208</v>
      </c>
      <c r="Q47">
        <v>315611.49166007497</v>
      </c>
      <c r="S47">
        <v>0.190743971324106</v>
      </c>
      <c r="T47">
        <v>176694.04969080901</v>
      </c>
      <c r="V47">
        <v>0.18756797714284401</v>
      </c>
      <c r="W47">
        <v>279548.02388244902</v>
      </c>
      <c r="Y47">
        <v>0.192403733840431</v>
      </c>
      <c r="Z47">
        <v>142546.72477462699</v>
      </c>
      <c r="AB47">
        <v>0.189059994739526</v>
      </c>
      <c r="AC47">
        <v>181153.63557746101</v>
      </c>
      <c r="AE47">
        <v>0.18781188073939101</v>
      </c>
      <c r="AF47">
        <v>279334.78523954301</v>
      </c>
      <c r="AH47">
        <v>0.18861072977207199</v>
      </c>
      <c r="AI47">
        <v>180682.059187704</v>
      </c>
      <c r="AK47">
        <v>0.187633018642683</v>
      </c>
      <c r="AL47">
        <v>203725.61400303</v>
      </c>
      <c r="AN47">
        <v>0.18782076782110699</v>
      </c>
      <c r="AO47">
        <v>193970.517699477</v>
      </c>
      <c r="AQ47">
        <v>0.191766213186256</v>
      </c>
      <c r="AR47">
        <v>126094.32749470101</v>
      </c>
      <c r="AT47">
        <v>0.18825047914814699</v>
      </c>
      <c r="AU47">
        <v>183861.29138760301</v>
      </c>
      <c r="AW47">
        <v>0.18665704012274101</v>
      </c>
      <c r="AX47">
        <v>298286.89265587699</v>
      </c>
      <c r="AZ47">
        <v>0.19211664364546799</v>
      </c>
      <c r="BA47">
        <v>167186.957305416</v>
      </c>
      <c r="BC47">
        <v>0.187106210291653</v>
      </c>
      <c r="BD47">
        <v>297531.527309258</v>
      </c>
      <c r="BF47">
        <v>0.19090497695342501</v>
      </c>
      <c r="BG47">
        <v>171242.516948559</v>
      </c>
    </row>
    <row r="48" spans="1:59" x14ac:dyDescent="0.2">
      <c r="A48">
        <v>0.19398587450499599</v>
      </c>
      <c r="B48">
        <v>147963.69093914799</v>
      </c>
      <c r="D48">
        <v>0.19354734475840699</v>
      </c>
      <c r="E48">
        <v>122474.358195622</v>
      </c>
      <c r="G48">
        <v>0.186894269854914</v>
      </c>
      <c r="H48">
        <v>336597.44350034703</v>
      </c>
      <c r="J48">
        <v>0.19111098762116999</v>
      </c>
      <c r="K48">
        <v>185215.32659353199</v>
      </c>
      <c r="M48">
        <v>0.18815569965169099</v>
      </c>
      <c r="N48">
        <v>185530.31959950901</v>
      </c>
      <c r="P48">
        <v>0.188544532819654</v>
      </c>
      <c r="Q48">
        <v>208575.421581053</v>
      </c>
      <c r="S48">
        <v>0.193530798469185</v>
      </c>
      <c r="T48">
        <v>124475.84154834499</v>
      </c>
      <c r="V48">
        <v>0.20097058791345401</v>
      </c>
      <c r="W48">
        <v>113949.837193988</v>
      </c>
      <c r="Y48">
        <v>0.18795970573273901</v>
      </c>
      <c r="Z48">
        <v>312078.80900699098</v>
      </c>
      <c r="AB48">
        <v>0.18778216280375701</v>
      </c>
      <c r="AC48">
        <v>203469.07758705999</v>
      </c>
      <c r="AE48">
        <v>0.19247500946933099</v>
      </c>
      <c r="AF48">
        <v>180752.60004131199</v>
      </c>
      <c r="AH48">
        <v>0.19294788117075301</v>
      </c>
      <c r="AI48">
        <v>120978.471184883</v>
      </c>
      <c r="AK48">
        <v>0.19317797513747001</v>
      </c>
      <c r="AL48">
        <v>131306.68583853799</v>
      </c>
      <c r="AN48">
        <v>0.18709383530338999</v>
      </c>
      <c r="AO48">
        <v>280506.44963187998</v>
      </c>
      <c r="AQ48">
        <v>0.18677267433276701</v>
      </c>
      <c r="AR48">
        <v>302310.64541144902</v>
      </c>
      <c r="AT48">
        <v>0.18778609429505499</v>
      </c>
      <c r="AU48">
        <v>278403.499045729</v>
      </c>
      <c r="AW48">
        <v>0.18874446241843101</v>
      </c>
      <c r="AX48">
        <v>180095.89453636901</v>
      </c>
      <c r="AZ48">
        <v>0.195327196527046</v>
      </c>
      <c r="BA48">
        <v>128074.549270669</v>
      </c>
      <c r="BC48">
        <v>0.187961669410601</v>
      </c>
      <c r="BD48">
        <v>197558.16385034399</v>
      </c>
      <c r="BF48">
        <v>0.18785107955105901</v>
      </c>
      <c r="BG48">
        <v>290720.311584863</v>
      </c>
    </row>
    <row r="49" spans="1:59" x14ac:dyDescent="0.2">
      <c r="A49">
        <v>0.18919136200824299</v>
      </c>
      <c r="B49">
        <v>189005.35149379101</v>
      </c>
      <c r="D49">
        <v>0.19270439442142601</v>
      </c>
      <c r="E49">
        <v>129642.787501078</v>
      </c>
      <c r="G49">
        <v>0.186944415416024</v>
      </c>
      <c r="H49">
        <v>324134.01927342499</v>
      </c>
      <c r="J49">
        <v>0.193658970607194</v>
      </c>
      <c r="K49">
        <v>168128.84238326899</v>
      </c>
      <c r="M49">
        <v>0.19349859727826199</v>
      </c>
      <c r="N49">
        <v>122484.418929703</v>
      </c>
      <c r="P49">
        <v>0.188511334584401</v>
      </c>
      <c r="Q49">
        <v>212409.07697169299</v>
      </c>
      <c r="S49">
        <v>0.190471612887781</v>
      </c>
      <c r="T49">
        <v>179853.934521713</v>
      </c>
      <c r="V49">
        <v>0.18689322232135999</v>
      </c>
      <c r="W49">
        <v>287504.105203646</v>
      </c>
      <c r="Y49">
        <v>0.188014559273258</v>
      </c>
      <c r="Z49">
        <v>304060.37498747697</v>
      </c>
      <c r="AB49">
        <v>0.18772609177728899</v>
      </c>
      <c r="AC49">
        <v>205126.901761507</v>
      </c>
      <c r="AE49">
        <v>0.19594810508552299</v>
      </c>
      <c r="AF49">
        <v>129113.77192141001</v>
      </c>
      <c r="AH49">
        <v>0.18897922312755899</v>
      </c>
      <c r="AI49">
        <v>178309.490492682</v>
      </c>
      <c r="AK49">
        <v>0.19046749815939901</v>
      </c>
      <c r="AL49">
        <v>180959.75876783801</v>
      </c>
      <c r="AN49">
        <v>0.19072285349375601</v>
      </c>
      <c r="AO49">
        <v>177829.91668078501</v>
      </c>
      <c r="AQ49">
        <v>0.18768118445809601</v>
      </c>
      <c r="AR49">
        <v>185298.93842813501</v>
      </c>
      <c r="AT49">
        <v>0.18723458127772999</v>
      </c>
      <c r="AU49">
        <v>288011.65189584298</v>
      </c>
      <c r="AW49">
        <v>0.18819555569362201</v>
      </c>
      <c r="AX49">
        <v>182136.31517201001</v>
      </c>
      <c r="AZ49">
        <v>0.194656280076524</v>
      </c>
      <c r="BA49">
        <v>136028.49254043101</v>
      </c>
      <c r="BC49">
        <v>0.188117702871684</v>
      </c>
      <c r="BD49">
        <v>190900.39397835301</v>
      </c>
      <c r="BF49">
        <v>0.18735427832256199</v>
      </c>
      <c r="BG49">
        <v>318571.376595354</v>
      </c>
    </row>
    <row r="50" spans="1:59" x14ac:dyDescent="0.2">
      <c r="A50">
        <v>0.18798054559231001</v>
      </c>
      <c r="B50">
        <v>215920.164054111</v>
      </c>
      <c r="D50">
        <v>0.18875878440285199</v>
      </c>
      <c r="E50">
        <v>185711.264511727</v>
      </c>
      <c r="G50">
        <v>0.18713310406321801</v>
      </c>
      <c r="H50">
        <v>303447.98164543201</v>
      </c>
      <c r="J50">
        <v>0.18690780721519601</v>
      </c>
      <c r="K50">
        <v>299019.731132571</v>
      </c>
      <c r="M50">
        <v>0.18744269035759401</v>
      </c>
      <c r="N50">
        <v>286856.54839953902</v>
      </c>
      <c r="P50">
        <v>0.193952958499545</v>
      </c>
      <c r="Q50">
        <v>125989.001355306</v>
      </c>
      <c r="S50">
        <v>0.187214347845092</v>
      </c>
      <c r="T50">
        <v>313981.47595399502</v>
      </c>
      <c r="V50">
        <v>0.19317867014370799</v>
      </c>
      <c r="W50">
        <v>132787.68269325999</v>
      </c>
      <c r="Y50">
        <v>0.192491838364687</v>
      </c>
      <c r="Z50">
        <v>137551.53858592999</v>
      </c>
      <c r="AB50">
        <v>0.18756568966880999</v>
      </c>
      <c r="AC50">
        <v>289176.61866697099</v>
      </c>
      <c r="AE50">
        <v>0.188289710463452</v>
      </c>
      <c r="AF50">
        <v>266684.50612331298</v>
      </c>
      <c r="AH50">
        <v>0.18993662811004899</v>
      </c>
      <c r="AI50">
        <v>174106.41597417399</v>
      </c>
      <c r="AK50">
        <v>0.19221280115299</v>
      </c>
      <c r="AL50">
        <v>171982.62717665601</v>
      </c>
      <c r="AN50">
        <v>0.201547345389332</v>
      </c>
      <c r="AO50">
        <v>118630.34789578</v>
      </c>
      <c r="AQ50">
        <v>0.18701152973260499</v>
      </c>
      <c r="AR50">
        <v>285408.27097627398</v>
      </c>
      <c r="AT50">
        <v>0.192608972519902</v>
      </c>
      <c r="AU50">
        <v>131711.970393266</v>
      </c>
      <c r="AW50">
        <v>0.190978620648287</v>
      </c>
      <c r="AX50">
        <v>169784.85296195</v>
      </c>
      <c r="AZ50">
        <v>0.18744902122731799</v>
      </c>
      <c r="BA50">
        <v>285444.99280032801</v>
      </c>
      <c r="BC50">
        <v>0.18676406669609</v>
      </c>
      <c r="BD50">
        <v>324393.10061735997</v>
      </c>
      <c r="BF50">
        <v>0.19109035413908501</v>
      </c>
      <c r="BG50">
        <v>170060.31779497</v>
      </c>
    </row>
    <row r="51" spans="1:59" x14ac:dyDescent="0.2">
      <c r="A51">
        <v>0.18796673042206299</v>
      </c>
      <c r="B51">
        <v>216813.80758263599</v>
      </c>
      <c r="D51">
        <v>0.19048826623970899</v>
      </c>
      <c r="E51">
        <v>175787.349019307</v>
      </c>
      <c r="G51">
        <v>0.186920962682918</v>
      </c>
      <c r="H51">
        <v>328061.10987001698</v>
      </c>
      <c r="J51">
        <v>0.18692151876401</v>
      </c>
      <c r="K51">
        <v>296537.31442889298</v>
      </c>
      <c r="M51">
        <v>0.19202396013787301</v>
      </c>
      <c r="N51">
        <v>166958.03647839601</v>
      </c>
      <c r="P51">
        <v>0.188325925682824</v>
      </c>
      <c r="Q51">
        <v>284300.73519579897</v>
      </c>
      <c r="S51">
        <v>0.18926665178662999</v>
      </c>
      <c r="T51">
        <v>257789.56445865499</v>
      </c>
      <c r="V51">
        <v>0.18659667739906999</v>
      </c>
      <c r="W51">
        <v>297900.58480227302</v>
      </c>
      <c r="Y51">
        <v>0.19239334595883101</v>
      </c>
      <c r="Z51">
        <v>144647.508788665</v>
      </c>
      <c r="AB51">
        <v>0.18752676120105899</v>
      </c>
      <c r="AC51">
        <v>291018.77880718297</v>
      </c>
      <c r="AE51">
        <v>0.18905682025744699</v>
      </c>
      <c r="AF51">
        <v>204335.27255042299</v>
      </c>
      <c r="AH51">
        <v>0.19095034800765201</v>
      </c>
      <c r="AI51">
        <v>131490.84979614001</v>
      </c>
      <c r="AK51">
        <v>0.19380075343209699</v>
      </c>
      <c r="AL51">
        <v>123830.78415559699</v>
      </c>
      <c r="AN51">
        <v>0.18624221840861499</v>
      </c>
      <c r="AO51">
        <v>292676.64682513499</v>
      </c>
      <c r="AQ51">
        <v>0.18712167201493901</v>
      </c>
      <c r="AR51">
        <v>197637.639152969</v>
      </c>
      <c r="AT51">
        <v>0.18909625127003199</v>
      </c>
      <c r="AU51">
        <v>177674.34938383699</v>
      </c>
      <c r="AW51">
        <v>0.18804807055821199</v>
      </c>
      <c r="AX51">
        <v>184733.20622703101</v>
      </c>
      <c r="AZ51">
        <v>0.18698098187151199</v>
      </c>
      <c r="BA51">
        <v>319276.79751760903</v>
      </c>
      <c r="BC51">
        <v>0.192268413907003</v>
      </c>
      <c r="BD51">
        <v>150721.60575243799</v>
      </c>
      <c r="BF51">
        <v>0.18735375800125001</v>
      </c>
      <c r="BG51">
        <v>320431.08275369101</v>
      </c>
    </row>
    <row r="52" spans="1:59" x14ac:dyDescent="0.2">
      <c r="A52">
        <v>0.18748592916057499</v>
      </c>
      <c r="B52">
        <v>284918.31395771098</v>
      </c>
      <c r="D52">
        <v>0.192608264113142</v>
      </c>
      <c r="E52">
        <v>130682.227638547</v>
      </c>
      <c r="G52">
        <v>0.18712652871954899</v>
      </c>
      <c r="H52">
        <v>303878.51226277498</v>
      </c>
      <c r="J52">
        <v>0.187280119512544</v>
      </c>
      <c r="K52">
        <v>290197.862661494</v>
      </c>
      <c r="M52">
        <v>0.190042481279036</v>
      </c>
      <c r="N52">
        <v>176621.42884230099</v>
      </c>
      <c r="P52">
        <v>0.18793285962812201</v>
      </c>
      <c r="Q52">
        <v>299486.01672724402</v>
      </c>
      <c r="S52">
        <v>0.187393930939103</v>
      </c>
      <c r="T52">
        <v>296476.80524155998</v>
      </c>
      <c r="V52">
        <v>0.18784106319621399</v>
      </c>
      <c r="W52">
        <v>274975.09440781502</v>
      </c>
      <c r="Y52">
        <v>0.18864064892904001</v>
      </c>
      <c r="Z52">
        <v>281416.45028609002</v>
      </c>
      <c r="AB52">
        <v>0.18771441316437201</v>
      </c>
      <c r="AC52">
        <v>286772.32963753003</v>
      </c>
      <c r="AE52">
        <v>0.188546951081035</v>
      </c>
      <c r="AF52">
        <v>258575.30487891901</v>
      </c>
      <c r="AH52">
        <v>0.19459610934157301</v>
      </c>
      <c r="AI52">
        <v>116627.629767283</v>
      </c>
      <c r="AK52">
        <v>0.192779296342839</v>
      </c>
      <c r="AL52">
        <v>139689.13601704701</v>
      </c>
      <c r="AN52">
        <v>0.187590037764164</v>
      </c>
      <c r="AO52">
        <v>201067.10252853899</v>
      </c>
      <c r="AQ52">
        <v>0.19163246403206599</v>
      </c>
      <c r="AR52">
        <v>130158.925185845</v>
      </c>
      <c r="AT52">
        <v>0.19442685889507699</v>
      </c>
      <c r="AU52">
        <v>116576.617140196</v>
      </c>
      <c r="AW52">
        <v>0.191286453064963</v>
      </c>
      <c r="AX52">
        <v>168901.06000922099</v>
      </c>
      <c r="AZ52">
        <v>0.18708947704654399</v>
      </c>
      <c r="BA52">
        <v>310360.56066672102</v>
      </c>
      <c r="BC52">
        <v>0.188941990775608</v>
      </c>
      <c r="BD52">
        <v>180202.39850208699</v>
      </c>
      <c r="BF52">
        <v>0.188076786705728</v>
      </c>
      <c r="BG52">
        <v>191943.02568519799</v>
      </c>
    </row>
    <row r="53" spans="1:59" x14ac:dyDescent="0.2">
      <c r="A53">
        <v>0.195780598438831</v>
      </c>
      <c r="B53">
        <v>122881.61980099</v>
      </c>
      <c r="D53">
        <v>0.19217123005316999</v>
      </c>
      <c r="E53">
        <v>167204.932065517</v>
      </c>
      <c r="G53">
        <v>0.18845719955953899</v>
      </c>
      <c r="H53">
        <v>186258.25168111001</v>
      </c>
      <c r="J53">
        <v>0.18655127043014999</v>
      </c>
      <c r="K53">
        <v>324379.91343393602</v>
      </c>
      <c r="M53">
        <v>0.19110165123471101</v>
      </c>
      <c r="N53">
        <v>172016.88683747401</v>
      </c>
      <c r="P53">
        <v>0.18853349685986601</v>
      </c>
      <c r="Q53">
        <v>210726.62531420699</v>
      </c>
      <c r="S53">
        <v>0.18954016073138499</v>
      </c>
      <c r="T53">
        <v>247737.530841967</v>
      </c>
      <c r="V53">
        <v>0.193497429215683</v>
      </c>
      <c r="W53">
        <v>128790.249101586</v>
      </c>
      <c r="Y53">
        <v>0.18902688925441599</v>
      </c>
      <c r="Z53">
        <v>276258.033554252</v>
      </c>
      <c r="AB53">
        <v>0.187156102169312</v>
      </c>
      <c r="AC53">
        <v>320904.34231979999</v>
      </c>
      <c r="AE53">
        <v>0.18773735338492401</v>
      </c>
      <c r="AF53">
        <v>281011.31695038697</v>
      </c>
      <c r="AH53">
        <v>0.18957085191584</v>
      </c>
      <c r="AI53">
        <v>175162.588868138</v>
      </c>
      <c r="AK53">
        <v>0.19119268730338099</v>
      </c>
      <c r="AL53">
        <v>176542.01656462601</v>
      </c>
      <c r="AN53">
        <v>0.19512734627099201</v>
      </c>
      <c r="AO53">
        <v>120163.746259878</v>
      </c>
      <c r="AQ53">
        <v>0.191428794278937</v>
      </c>
      <c r="AR53">
        <v>141224.680469349</v>
      </c>
      <c r="AT53">
        <v>0.187051456824184</v>
      </c>
      <c r="AU53">
        <v>303267.27413767902</v>
      </c>
      <c r="AW53">
        <v>0.18692347189780101</v>
      </c>
      <c r="AX53">
        <v>205467.306861572</v>
      </c>
      <c r="AZ53">
        <v>0.18837238778271601</v>
      </c>
      <c r="BA53">
        <v>196040.70174344201</v>
      </c>
      <c r="BC53">
        <v>0.19277435743905699</v>
      </c>
      <c r="BD53">
        <v>126323.69707322</v>
      </c>
      <c r="BF53">
        <v>0.18759544237203499</v>
      </c>
      <c r="BG53">
        <v>298573.88663789298</v>
      </c>
    </row>
    <row r="54" spans="1:59" x14ac:dyDescent="0.2">
      <c r="A54">
        <v>0.194896192488523</v>
      </c>
      <c r="B54">
        <v>127433.339540979</v>
      </c>
      <c r="D54">
        <v>0.188973824905426</v>
      </c>
      <c r="E54">
        <v>183304.56804400499</v>
      </c>
      <c r="G54">
        <v>0.18806639407060299</v>
      </c>
      <c r="H54">
        <v>197872.666848391</v>
      </c>
      <c r="J54">
        <v>0.19380856286064699</v>
      </c>
      <c r="K54">
        <v>156707.707061997</v>
      </c>
      <c r="M54">
        <v>0.187387370619053</v>
      </c>
      <c r="N54">
        <v>290210.68288341898</v>
      </c>
      <c r="P54">
        <v>0.18779635800584399</v>
      </c>
      <c r="Q54">
        <v>311345.690400286</v>
      </c>
      <c r="S54">
        <v>0.19019210128637001</v>
      </c>
      <c r="T54">
        <v>181840.577642255</v>
      </c>
      <c r="V54">
        <v>0.193247037756062</v>
      </c>
      <c r="W54">
        <v>131464.07108558901</v>
      </c>
      <c r="Y54">
        <v>0.18918073698944801</v>
      </c>
      <c r="Z54">
        <v>203697.38647747101</v>
      </c>
      <c r="AB54">
        <v>0.18713780240067299</v>
      </c>
      <c r="AC54">
        <v>325810.49221376301</v>
      </c>
      <c r="AE54">
        <v>0.188661030609969</v>
      </c>
      <c r="AF54">
        <v>256086.66581978</v>
      </c>
      <c r="AH54">
        <v>0.18814492320262399</v>
      </c>
      <c r="AI54">
        <v>184521.27513854299</v>
      </c>
      <c r="AK54">
        <v>0.19093636541245201</v>
      </c>
      <c r="AL54">
        <v>178079.31336698</v>
      </c>
      <c r="AN54">
        <v>0.19386588359992399</v>
      </c>
      <c r="AO54">
        <v>124583.209140208</v>
      </c>
      <c r="AQ54">
        <v>0.186957768661074</v>
      </c>
      <c r="AR54">
        <v>288808.19773938297</v>
      </c>
      <c r="AT54">
        <v>0.19132641736499201</v>
      </c>
      <c r="AU54">
        <v>169349.87983585201</v>
      </c>
      <c r="AW54">
        <v>0.19493736279702301</v>
      </c>
      <c r="AX54">
        <v>115957.28613803499</v>
      </c>
      <c r="AZ54">
        <v>0.188401607458894</v>
      </c>
      <c r="BA54">
        <v>191390.73176139401</v>
      </c>
      <c r="BC54">
        <v>0.19290359817986799</v>
      </c>
      <c r="BD54">
        <v>124119.04147349299</v>
      </c>
      <c r="BF54">
        <v>0.190574449822345</v>
      </c>
      <c r="BG54">
        <v>172739.398521856</v>
      </c>
    </row>
    <row r="55" spans="1:59" x14ac:dyDescent="0.2">
      <c r="A55">
        <v>0.18802546677880599</v>
      </c>
      <c r="B55">
        <v>212769.04496641099</v>
      </c>
      <c r="D55">
        <v>0.18909059797886299</v>
      </c>
      <c r="E55">
        <v>181894.553415245</v>
      </c>
      <c r="G55">
        <v>0.195595506294716</v>
      </c>
      <c r="H55">
        <v>118089.52685804199</v>
      </c>
      <c r="J55">
        <v>0.18713041396545099</v>
      </c>
      <c r="K55">
        <v>294231.182545622</v>
      </c>
      <c r="M55">
        <v>0.19128307841601899</v>
      </c>
      <c r="N55">
        <v>170444.83788811299</v>
      </c>
      <c r="P55">
        <v>0.188644240455105</v>
      </c>
      <c r="Q55">
        <v>202174.161096822</v>
      </c>
      <c r="S55">
        <v>0.18726405131958301</v>
      </c>
      <c r="T55">
        <v>307307.62721591798</v>
      </c>
      <c r="V55">
        <v>0.188942156931066</v>
      </c>
      <c r="W55">
        <v>187664.31936205499</v>
      </c>
      <c r="Y55">
        <v>0.18916488472394299</v>
      </c>
      <c r="Z55">
        <v>204964.008205258</v>
      </c>
      <c r="AB55">
        <v>0.19439845612935799</v>
      </c>
      <c r="AC55">
        <v>118084.833039508</v>
      </c>
      <c r="AE55">
        <v>0.18756564250192001</v>
      </c>
      <c r="AF55">
        <v>297226.72805778199</v>
      </c>
      <c r="AH55">
        <v>0.187563476137453</v>
      </c>
      <c r="AI55">
        <v>279290.23251709202</v>
      </c>
      <c r="AK55">
        <v>0.18777844066444099</v>
      </c>
      <c r="AL55">
        <v>199036.35351217099</v>
      </c>
      <c r="AN55">
        <v>0.19239061559697601</v>
      </c>
      <c r="AO55">
        <v>168190.72267221799</v>
      </c>
      <c r="AQ55">
        <v>0.191534523075991</v>
      </c>
      <c r="AR55">
        <v>135918.56878218101</v>
      </c>
      <c r="AT55">
        <v>0.190882392853962</v>
      </c>
      <c r="AU55">
        <v>170234.89420284901</v>
      </c>
      <c r="AW55">
        <v>0.18721100098492599</v>
      </c>
      <c r="AX55">
        <v>190509.478547056</v>
      </c>
      <c r="AZ55">
        <v>0.19364239751741399</v>
      </c>
      <c r="BA55">
        <v>157528.13665427599</v>
      </c>
      <c r="BC55">
        <v>0.19312950513722199</v>
      </c>
      <c r="BD55">
        <v>121840.666500686</v>
      </c>
      <c r="BF55">
        <v>0.18737542553387301</v>
      </c>
      <c r="BG55">
        <v>316067.17600855598</v>
      </c>
    </row>
    <row r="56" spans="1:59" x14ac:dyDescent="0.2">
      <c r="A56">
        <v>0.18738669627218901</v>
      </c>
      <c r="B56">
        <v>288510.68002248101</v>
      </c>
      <c r="D56">
        <v>0.192631813023734</v>
      </c>
      <c r="E56">
        <v>130249.63462142</v>
      </c>
      <c r="G56">
        <v>0.187008647466787</v>
      </c>
      <c r="H56">
        <v>314961.96372085001</v>
      </c>
      <c r="J56">
        <v>0.18902975282548901</v>
      </c>
      <c r="K56">
        <v>203920.05957111201</v>
      </c>
      <c r="M56">
        <v>0.18786555470063801</v>
      </c>
      <c r="N56">
        <v>189847.51018894301</v>
      </c>
      <c r="P56">
        <v>0.18893659498249199</v>
      </c>
      <c r="Q56">
        <v>191198.541938321</v>
      </c>
      <c r="S56">
        <v>0.18869424469839699</v>
      </c>
      <c r="T56">
        <v>273206.96501196298</v>
      </c>
      <c r="V56">
        <v>0.19287046224704901</v>
      </c>
      <c r="W56">
        <v>144231.12307678399</v>
      </c>
      <c r="Y56">
        <v>0.18955214951933899</v>
      </c>
      <c r="Z56">
        <v>185182.864037625</v>
      </c>
      <c r="AB56">
        <v>0.18732617765224099</v>
      </c>
      <c r="AC56">
        <v>299607.967281978</v>
      </c>
      <c r="AE56">
        <v>0.192752974429831</v>
      </c>
      <c r="AF56">
        <v>148633.11115550899</v>
      </c>
      <c r="AH56">
        <v>0.18774183954076201</v>
      </c>
      <c r="AI56">
        <v>276410.03868978203</v>
      </c>
      <c r="AK56">
        <v>0.18969463811967099</v>
      </c>
      <c r="AL56">
        <v>182459.478415399</v>
      </c>
      <c r="AN56">
        <v>0.19429762125189501</v>
      </c>
      <c r="AO56">
        <v>122888.951267522</v>
      </c>
      <c r="AQ56">
        <v>0.189596449348127</v>
      </c>
      <c r="AR56">
        <v>173117.78987614199</v>
      </c>
      <c r="AT56">
        <v>0.187205724701345</v>
      </c>
      <c r="AU56">
        <v>290213.703996128</v>
      </c>
      <c r="AW56">
        <v>0.187038210001016</v>
      </c>
      <c r="AX56">
        <v>198174.912758444</v>
      </c>
      <c r="AZ56">
        <v>0.18708947704654399</v>
      </c>
      <c r="BA56">
        <v>310360.56066672102</v>
      </c>
      <c r="BC56">
        <v>0.187284209209439</v>
      </c>
      <c r="BD56">
        <v>295191.14971532498</v>
      </c>
      <c r="BF56">
        <v>0.18737771371425899</v>
      </c>
      <c r="BG56">
        <v>314921.35735848802</v>
      </c>
    </row>
    <row r="57" spans="1:59" x14ac:dyDescent="0.2">
      <c r="A57">
        <v>0.18725148512439199</v>
      </c>
      <c r="B57">
        <v>290113.27521158103</v>
      </c>
      <c r="D57">
        <v>0.19276394535183899</v>
      </c>
      <c r="E57">
        <v>128033.380698992</v>
      </c>
      <c r="G57">
        <v>0.18782469572077201</v>
      </c>
      <c r="H57">
        <v>279375.29839447502</v>
      </c>
      <c r="J57">
        <v>0.192146714290795</v>
      </c>
      <c r="K57">
        <v>178341.56111366401</v>
      </c>
      <c r="M57">
        <v>0.18719942628633601</v>
      </c>
      <c r="N57">
        <v>306232.66448238399</v>
      </c>
      <c r="P57">
        <v>0.18788329567091999</v>
      </c>
      <c r="Q57">
        <v>305979.19685069501</v>
      </c>
      <c r="S57">
        <v>0.18743107082390401</v>
      </c>
      <c r="T57">
        <v>293825.27764102299</v>
      </c>
      <c r="V57">
        <v>0.18655059961071799</v>
      </c>
      <c r="W57">
        <v>301945.51679515903</v>
      </c>
      <c r="Y57">
        <v>0.188218176050163</v>
      </c>
      <c r="Z57">
        <v>292362.75734453299</v>
      </c>
      <c r="AB57">
        <v>0.18855113059255399</v>
      </c>
      <c r="AC57">
        <v>182844.964175514</v>
      </c>
      <c r="AE57">
        <v>0.20223725194782999</v>
      </c>
      <c r="AF57">
        <v>125019.89057408</v>
      </c>
      <c r="AH57">
        <v>0.19210068858035301</v>
      </c>
      <c r="AI57">
        <v>124602.74451084201</v>
      </c>
      <c r="AK57">
        <v>0.18886419034086499</v>
      </c>
      <c r="AL57">
        <v>186321.75963525099</v>
      </c>
      <c r="AN57">
        <v>0.189481607389444</v>
      </c>
      <c r="AO57">
        <v>184059.26387630001</v>
      </c>
      <c r="AQ57">
        <v>0.19089474312232399</v>
      </c>
      <c r="AR57">
        <v>168024.90245885201</v>
      </c>
      <c r="AT57">
        <v>0.18715497670082801</v>
      </c>
      <c r="AU57">
        <v>294550.75340042298</v>
      </c>
      <c r="AW57">
        <v>0.18663485622800899</v>
      </c>
      <c r="AX57">
        <v>300603.38966438198</v>
      </c>
      <c r="AZ57">
        <v>0.18732086156863501</v>
      </c>
      <c r="BA57">
        <v>291902.36576153699</v>
      </c>
      <c r="BC57">
        <v>0.19210398648791299</v>
      </c>
      <c r="BD57">
        <v>162066.27612937099</v>
      </c>
      <c r="BF57">
        <v>0.188338591131888</v>
      </c>
      <c r="BG57">
        <v>187207.33560698101</v>
      </c>
    </row>
    <row r="58" spans="1:59" x14ac:dyDescent="0.2">
      <c r="A58">
        <v>0.188488727469457</v>
      </c>
      <c r="B58">
        <v>193069.106926534</v>
      </c>
      <c r="D58">
        <v>0.19376792531822401</v>
      </c>
      <c r="E58">
        <v>121395.863377898</v>
      </c>
      <c r="G58">
        <v>0.18699575659176801</v>
      </c>
      <c r="H58">
        <v>317148.63179545797</v>
      </c>
      <c r="J58">
        <v>0.18661157052398</v>
      </c>
      <c r="K58">
        <v>315195.87612476101</v>
      </c>
      <c r="M58">
        <v>0.18962745484649901</v>
      </c>
      <c r="N58">
        <v>178144.23868375801</v>
      </c>
      <c r="P58">
        <v>0.19301118492503899</v>
      </c>
      <c r="Q58">
        <v>130911.64673660899</v>
      </c>
      <c r="S58">
        <v>0.194402322759369</v>
      </c>
      <c r="T58">
        <v>121177.95179843801</v>
      </c>
      <c r="V58">
        <v>0.187254185671409</v>
      </c>
      <c r="W58">
        <v>283608.653497961</v>
      </c>
      <c r="Y58">
        <v>0.18785475689380901</v>
      </c>
      <c r="Z58">
        <v>329916.59693225101</v>
      </c>
      <c r="AB58">
        <v>0.19160532722200099</v>
      </c>
      <c r="AC58">
        <v>167996.84160942401</v>
      </c>
      <c r="AE58">
        <v>0.18903567421552001</v>
      </c>
      <c r="AF58">
        <v>208659.49347554601</v>
      </c>
      <c r="AH58">
        <v>0.19089456835426</v>
      </c>
      <c r="AI58">
        <v>134428.131391314</v>
      </c>
      <c r="AK58">
        <v>0.18852260235169199</v>
      </c>
      <c r="AL58">
        <v>188352.27365760799</v>
      </c>
      <c r="AN58">
        <v>0.192651708419772</v>
      </c>
      <c r="AO58">
        <v>139342.62770577101</v>
      </c>
      <c r="AQ58">
        <v>0.18867089814691901</v>
      </c>
      <c r="AR58">
        <v>176962.28321219099</v>
      </c>
      <c r="AT58">
        <v>0.19338631511892199</v>
      </c>
      <c r="AU58">
        <v>120332.35590298699</v>
      </c>
      <c r="AW58">
        <v>0.186669411541487</v>
      </c>
      <c r="AX58">
        <v>296333.22257791099</v>
      </c>
      <c r="AZ58">
        <v>0.19225112744741399</v>
      </c>
      <c r="BA58">
        <v>165878.12772528199</v>
      </c>
      <c r="BC58">
        <v>0.191699487214506</v>
      </c>
      <c r="BD58">
        <v>164898.39588687499</v>
      </c>
      <c r="BF58">
        <v>0.188343191748061</v>
      </c>
      <c r="BG58">
        <v>185529.56469206899</v>
      </c>
    </row>
    <row r="59" spans="1:59" x14ac:dyDescent="0.2">
      <c r="A59">
        <v>0.19126847526506699</v>
      </c>
      <c r="B59">
        <v>179990.93128394699</v>
      </c>
      <c r="D59">
        <v>0.192705611276351</v>
      </c>
      <c r="E59">
        <v>128624.165135576</v>
      </c>
      <c r="G59">
        <v>0.190545635209079</v>
      </c>
      <c r="H59">
        <v>172919.065942577</v>
      </c>
      <c r="J59">
        <v>0.18679723971512599</v>
      </c>
      <c r="K59">
        <v>299945.21853304998</v>
      </c>
      <c r="M59">
        <v>0.18722489682176399</v>
      </c>
      <c r="N59">
        <v>301858.45730612299</v>
      </c>
      <c r="P59">
        <v>0.187959311609807</v>
      </c>
      <c r="Q59">
        <v>298771.84778439399</v>
      </c>
      <c r="S59">
        <v>0.191681387926976</v>
      </c>
      <c r="T59">
        <v>173597.05545072001</v>
      </c>
      <c r="V59">
        <v>0.18922427425090099</v>
      </c>
      <c r="W59">
        <v>187127.914204634</v>
      </c>
      <c r="Y59">
        <v>0.18846489123791901</v>
      </c>
      <c r="Z59">
        <v>283773.88070379302</v>
      </c>
      <c r="AB59">
        <v>0.18719112397576301</v>
      </c>
      <c r="AC59">
        <v>314309.68283944501</v>
      </c>
      <c r="AE59">
        <v>0.194375216249384</v>
      </c>
      <c r="AF59">
        <v>131378.216054321</v>
      </c>
      <c r="AH59">
        <v>0.18635685727600801</v>
      </c>
      <c r="AI59">
        <v>306186.35098390799</v>
      </c>
      <c r="AK59">
        <v>0.19250697525697899</v>
      </c>
      <c r="AL59">
        <v>170123.51093559799</v>
      </c>
      <c r="AN59">
        <v>0.18699205480237899</v>
      </c>
      <c r="AO59">
        <v>281293.14294100198</v>
      </c>
      <c r="AQ59">
        <v>0.19137700876564601</v>
      </c>
      <c r="AR59">
        <v>146453.68502450801</v>
      </c>
      <c r="AT59">
        <v>0.19264711963765399</v>
      </c>
      <c r="AU59">
        <v>130053.793876702</v>
      </c>
      <c r="AW59">
        <v>0.18654005066302901</v>
      </c>
      <c r="AX59">
        <v>310453.51373565599</v>
      </c>
      <c r="AZ59">
        <v>0.18741070342365901</v>
      </c>
      <c r="BA59">
        <v>287205.902395838</v>
      </c>
      <c r="BC59">
        <v>0.18714919107837699</v>
      </c>
      <c r="BD59">
        <v>296976.02782937099</v>
      </c>
      <c r="BF59">
        <v>0.19441492410722799</v>
      </c>
      <c r="BG59">
        <v>117679.340105489</v>
      </c>
    </row>
    <row r="60" spans="1:59" x14ac:dyDescent="0.2">
      <c r="A60">
        <v>0.187387155148076</v>
      </c>
      <c r="B60">
        <v>285881.10912034003</v>
      </c>
      <c r="D60">
        <v>0.188327158101321</v>
      </c>
      <c r="E60">
        <v>192645.974030785</v>
      </c>
      <c r="G60">
        <v>0.18692383249024899</v>
      </c>
      <c r="H60">
        <v>326626.18443018</v>
      </c>
      <c r="J60">
        <v>0.18807126646841199</v>
      </c>
      <c r="K60">
        <v>284853.83750627103</v>
      </c>
      <c r="M60">
        <v>0.190241018382204</v>
      </c>
      <c r="N60">
        <v>175019.613230074</v>
      </c>
      <c r="P60">
        <v>0.19256072354036999</v>
      </c>
      <c r="Q60">
        <v>143428.21022527301</v>
      </c>
      <c r="S60">
        <v>0.195940297705403</v>
      </c>
      <c r="T60">
        <v>118418.622461519</v>
      </c>
      <c r="V60">
        <v>0.18767004852290101</v>
      </c>
      <c r="W60">
        <v>278630.111463379</v>
      </c>
      <c r="Y60">
        <v>0.18786801119055599</v>
      </c>
      <c r="Z60">
        <v>324532.699655206</v>
      </c>
      <c r="AB60">
        <v>0.18724399605386299</v>
      </c>
      <c r="AC60">
        <v>307703.98146345298</v>
      </c>
      <c r="AE60">
        <v>0.18801333416886201</v>
      </c>
      <c r="AF60">
        <v>275005.76694993599</v>
      </c>
      <c r="AH60">
        <v>0.19052463450131199</v>
      </c>
      <c r="AI60">
        <v>144403.08880731801</v>
      </c>
      <c r="AK60">
        <v>0.19289899462858701</v>
      </c>
      <c r="AL60">
        <v>134615.00254127599</v>
      </c>
      <c r="AN60">
        <v>0.190577352700286</v>
      </c>
      <c r="AO60">
        <v>178855.72894537399</v>
      </c>
      <c r="AQ60">
        <v>0.18698966604310299</v>
      </c>
      <c r="AR60">
        <v>287561.47737717</v>
      </c>
      <c r="AT60">
        <v>0.18710525179124199</v>
      </c>
      <c r="AU60">
        <v>298132.27797229501</v>
      </c>
      <c r="AW60">
        <v>0.18652218279049401</v>
      </c>
      <c r="AX60">
        <v>313834.54118022701</v>
      </c>
      <c r="AZ60">
        <v>0.19562380485016201</v>
      </c>
      <c r="BA60">
        <v>123662.66998680901</v>
      </c>
      <c r="BC60">
        <v>0.190370746700292</v>
      </c>
      <c r="BD60">
        <v>172267.71240754999</v>
      </c>
      <c r="BF60">
        <v>0.19168599154237101</v>
      </c>
      <c r="BG60">
        <v>130045.951571175</v>
      </c>
    </row>
    <row r="61" spans="1:59" x14ac:dyDescent="0.2">
      <c r="A61">
        <v>0.19100565483575199</v>
      </c>
      <c r="B61">
        <v>180274.63428516901</v>
      </c>
      <c r="D61">
        <v>0.19072263870394801</v>
      </c>
      <c r="E61">
        <v>174444.322138371</v>
      </c>
      <c r="G61">
        <v>0.187639128220049</v>
      </c>
      <c r="H61">
        <v>281564.10137448099</v>
      </c>
      <c r="J61">
        <v>0.18659320294102999</v>
      </c>
      <c r="K61">
        <v>317443.97832246602</v>
      </c>
      <c r="M61">
        <v>0.18739569380402801</v>
      </c>
      <c r="N61">
        <v>289392.49873149802</v>
      </c>
      <c r="P61">
        <v>0.194573186329346</v>
      </c>
      <c r="Q61">
        <v>120760.46126572099</v>
      </c>
      <c r="S61">
        <v>0.19130786211366099</v>
      </c>
      <c r="T61">
        <v>174934.620597081</v>
      </c>
      <c r="V61">
        <v>0.187156041189463</v>
      </c>
      <c r="W61">
        <v>285031.20318262302</v>
      </c>
      <c r="Y61">
        <v>0.19307865978966801</v>
      </c>
      <c r="Z61">
        <v>124635.07273794001</v>
      </c>
      <c r="AB61">
        <v>0.187232511333385</v>
      </c>
      <c r="AC61">
        <v>309307.298189928</v>
      </c>
      <c r="AE61">
        <v>0.18956738988489399</v>
      </c>
      <c r="AF61">
        <v>195004.77913348799</v>
      </c>
      <c r="AH61">
        <v>0.18787445022683699</v>
      </c>
      <c r="AI61">
        <v>273996.50090391299</v>
      </c>
      <c r="AK61">
        <v>0.186664669930898</v>
      </c>
      <c r="AL61">
        <v>322082.19539735699</v>
      </c>
      <c r="AN61">
        <v>0.186209230175094</v>
      </c>
      <c r="AO61">
        <v>293729.26527602202</v>
      </c>
      <c r="AQ61">
        <v>0.19135436660815999</v>
      </c>
      <c r="AR61">
        <v>149568.67961499101</v>
      </c>
      <c r="AT61">
        <v>0.187935739797434</v>
      </c>
      <c r="AU61">
        <v>188231.69037474599</v>
      </c>
      <c r="AW61">
        <v>0.18647761494641399</v>
      </c>
      <c r="AX61">
        <v>321960.60448972601</v>
      </c>
      <c r="AZ61">
        <v>0.19279481025232001</v>
      </c>
      <c r="BA61">
        <v>163742.58913732899</v>
      </c>
      <c r="BC61">
        <v>0.188143970377912</v>
      </c>
      <c r="BD61">
        <v>188033.37518139899</v>
      </c>
      <c r="BF61">
        <v>0.18732934524542799</v>
      </c>
      <c r="BG61">
        <v>323986.36151691602</v>
      </c>
    </row>
    <row r="62" spans="1:59" x14ac:dyDescent="0.2">
      <c r="A62">
        <v>0.188472280777913</v>
      </c>
      <c r="B62">
        <v>196337.020315728</v>
      </c>
      <c r="D62">
        <v>0.19256291114657001</v>
      </c>
      <c r="E62">
        <v>132112.77380716699</v>
      </c>
      <c r="G62">
        <v>0.18714271709754099</v>
      </c>
      <c r="H62">
        <v>301517.35381109</v>
      </c>
      <c r="J62">
        <v>0.18708324777680399</v>
      </c>
      <c r="K62">
        <v>295423.3825368</v>
      </c>
      <c r="M62">
        <v>0.188034071947041</v>
      </c>
      <c r="N62">
        <v>187172.64779833899</v>
      </c>
      <c r="P62">
        <v>0.19344870667879899</v>
      </c>
      <c r="Q62">
        <v>129133.531504568</v>
      </c>
      <c r="S62">
        <v>0.19215960347545299</v>
      </c>
      <c r="T62">
        <v>134845.51613079099</v>
      </c>
      <c r="V62">
        <v>0.192384174618525</v>
      </c>
      <c r="W62">
        <v>171341.248228585</v>
      </c>
      <c r="Y62">
        <v>0.18932300818956699</v>
      </c>
      <c r="Z62">
        <v>194093.046227543</v>
      </c>
      <c r="AB62">
        <v>0.187231884272545</v>
      </c>
      <c r="AC62">
        <v>311384.16366956697</v>
      </c>
      <c r="AE62">
        <v>0.19227072943255899</v>
      </c>
      <c r="AF62">
        <v>181574.84432151899</v>
      </c>
      <c r="AH62">
        <v>0.193193952104801</v>
      </c>
      <c r="AI62">
        <v>119805.82546778599</v>
      </c>
      <c r="AK62">
        <v>0.18765559517813199</v>
      </c>
      <c r="AL62">
        <v>201651.98216958999</v>
      </c>
      <c r="AN62">
        <v>0.186069892746554</v>
      </c>
      <c r="AO62">
        <v>302198.70794380701</v>
      </c>
      <c r="AQ62">
        <v>0.191705871693856</v>
      </c>
      <c r="AR62">
        <v>127348.732829689</v>
      </c>
      <c r="AT62">
        <v>0.19208344476582601</v>
      </c>
      <c r="AU62">
        <v>163809.41093357801</v>
      </c>
      <c r="AW62">
        <v>0.186616648637174</v>
      </c>
      <c r="AX62">
        <v>302772.51120470598</v>
      </c>
      <c r="AZ62">
        <v>0.187338718690544</v>
      </c>
      <c r="BA62">
        <v>289919.69279640698</v>
      </c>
      <c r="BC62">
        <v>0.18779111329988599</v>
      </c>
      <c r="BD62">
        <v>206909.19240551701</v>
      </c>
      <c r="BF62">
        <v>0.187584172194562</v>
      </c>
      <c r="BG62">
        <v>299051.52264928899</v>
      </c>
    </row>
    <row r="63" spans="1:59" x14ac:dyDescent="0.2">
      <c r="A63">
        <v>0.18813404113288201</v>
      </c>
      <c r="B63">
        <v>204774.553192953</v>
      </c>
      <c r="D63">
        <v>0.18820022673978901</v>
      </c>
      <c r="E63">
        <v>197415.90510054</v>
      </c>
      <c r="G63">
        <v>0.18728686890152399</v>
      </c>
      <c r="H63">
        <v>293216.26555241097</v>
      </c>
      <c r="J63">
        <v>0.18918412511857299</v>
      </c>
      <c r="K63">
        <v>199275.960339613</v>
      </c>
      <c r="M63">
        <v>0.18712081842897499</v>
      </c>
      <c r="N63">
        <v>314962.51396451698</v>
      </c>
      <c r="P63">
        <v>0.18798984112800801</v>
      </c>
      <c r="Q63">
        <v>296300.36289665801</v>
      </c>
      <c r="S63">
        <v>0.18933475815866699</v>
      </c>
      <c r="T63">
        <v>255769.970994995</v>
      </c>
      <c r="V63">
        <v>0.20180908545425</v>
      </c>
      <c r="W63">
        <v>111419.807164158</v>
      </c>
      <c r="Y63">
        <v>0.190040987976066</v>
      </c>
      <c r="Z63">
        <v>178953.51334682599</v>
      </c>
      <c r="AB63">
        <v>0.18737779385452399</v>
      </c>
      <c r="AC63">
        <v>297715.22561601002</v>
      </c>
      <c r="AE63">
        <v>0.190113321261414</v>
      </c>
      <c r="AF63">
        <v>192840.44452011699</v>
      </c>
      <c r="AH63">
        <v>0.18829892696998299</v>
      </c>
      <c r="AI63">
        <v>183892.55805432799</v>
      </c>
      <c r="AK63">
        <v>0.19232501075592801</v>
      </c>
      <c r="AL63">
        <v>171176.66204061199</v>
      </c>
      <c r="AN63">
        <v>0.18855314064927101</v>
      </c>
      <c r="AO63">
        <v>187102.703872324</v>
      </c>
      <c r="AQ63">
        <v>0.18724554902351501</v>
      </c>
      <c r="AR63">
        <v>191869.76580408699</v>
      </c>
      <c r="AT63">
        <v>0.18713453602897501</v>
      </c>
      <c r="AU63">
        <v>295702.88123506098</v>
      </c>
      <c r="AW63">
        <v>0.18894105937741201</v>
      </c>
      <c r="AX63">
        <v>179089.755160414</v>
      </c>
      <c r="AZ63">
        <v>0.19132789977961301</v>
      </c>
      <c r="BA63">
        <v>172569.443134092</v>
      </c>
      <c r="BC63">
        <v>0.19259534115627699</v>
      </c>
      <c r="BD63">
        <v>129543.26546096</v>
      </c>
      <c r="BF63">
        <v>0.18815982732238801</v>
      </c>
      <c r="BG63">
        <v>189142.793635938</v>
      </c>
    </row>
    <row r="64" spans="1:59" x14ac:dyDescent="0.2">
      <c r="A64">
        <v>0.192503230440664</v>
      </c>
      <c r="B64">
        <v>173232.48756784599</v>
      </c>
      <c r="D64">
        <v>0.18817510122905901</v>
      </c>
      <c r="E64">
        <v>198473.67446559999</v>
      </c>
      <c r="G64">
        <v>0.18724262301210101</v>
      </c>
      <c r="H64">
        <v>294508.30674069701</v>
      </c>
      <c r="J64">
        <v>0.19376733626680101</v>
      </c>
      <c r="K64">
        <v>159039.375447475</v>
      </c>
      <c r="M64">
        <v>0.18845557844578001</v>
      </c>
      <c r="N64">
        <v>182635.07693665501</v>
      </c>
      <c r="P64">
        <v>0.18876590187377401</v>
      </c>
      <c r="Q64">
        <v>196377.412432087</v>
      </c>
      <c r="S64">
        <v>0.188717641833265</v>
      </c>
      <c r="T64">
        <v>271877.02839221101</v>
      </c>
      <c r="V64">
        <v>0.18988357652169699</v>
      </c>
      <c r="W64">
        <v>185224.32326498599</v>
      </c>
      <c r="Y64">
        <v>0.18810003059540001</v>
      </c>
      <c r="Z64">
        <v>298764.02835579199</v>
      </c>
      <c r="AB64">
        <v>0.188019391076652</v>
      </c>
      <c r="AC64">
        <v>191217.85803632499</v>
      </c>
      <c r="AE64">
        <v>0.188445434715212</v>
      </c>
      <c r="AF64">
        <v>262660.15701219201</v>
      </c>
      <c r="AH64">
        <v>0.191247937835161</v>
      </c>
      <c r="AI64">
        <v>128199.975375636</v>
      </c>
      <c r="AK64">
        <v>0.18937738210751001</v>
      </c>
      <c r="AL64">
        <v>183534.80736114</v>
      </c>
      <c r="AN64">
        <v>0.186335116704513</v>
      </c>
      <c r="AO64">
        <v>290053.34070774901</v>
      </c>
      <c r="AQ64">
        <v>0.18733687514384001</v>
      </c>
      <c r="AR64">
        <v>190053.42060814399</v>
      </c>
      <c r="AT64">
        <v>0.187075828371112</v>
      </c>
      <c r="AU64">
        <v>301504.00003229798</v>
      </c>
      <c r="AW64">
        <v>0.18828990226506601</v>
      </c>
      <c r="AX64">
        <v>181307.41176332199</v>
      </c>
      <c r="AZ64">
        <v>0.18949568555422899</v>
      </c>
      <c r="BA64">
        <v>179475.685254123</v>
      </c>
      <c r="BC64">
        <v>0.187568371155863</v>
      </c>
      <c r="BD64">
        <v>290703.245938237</v>
      </c>
      <c r="BF64">
        <v>0.187477429323362</v>
      </c>
      <c r="BG64">
        <v>306929.07112068502</v>
      </c>
    </row>
    <row r="65" spans="1:59" x14ac:dyDescent="0.2">
      <c r="A65">
        <v>0.19489592835671499</v>
      </c>
      <c r="B65">
        <v>127435.654448552</v>
      </c>
      <c r="D65">
        <v>0.19105982311877201</v>
      </c>
      <c r="E65">
        <v>172675.54260071699</v>
      </c>
      <c r="G65">
        <v>0.18717466902171301</v>
      </c>
      <c r="H65">
        <v>299796.97055169602</v>
      </c>
      <c r="J65">
        <v>0.18673172525325499</v>
      </c>
      <c r="K65">
        <v>307487.90918934299</v>
      </c>
      <c r="M65">
        <v>0.20225307711597901</v>
      </c>
      <c r="N65">
        <v>111243.181278205</v>
      </c>
      <c r="P65">
        <v>0.192881017632762</v>
      </c>
      <c r="Q65">
        <v>134373.68798142599</v>
      </c>
      <c r="S65">
        <v>0.194287134081643</v>
      </c>
      <c r="T65">
        <v>123504.753843702</v>
      </c>
      <c r="V65">
        <v>0.19366633966812999</v>
      </c>
      <c r="W65">
        <v>128454.240838552</v>
      </c>
      <c r="Y65">
        <v>0.18805140130279099</v>
      </c>
      <c r="Z65">
        <v>301632.04255299101</v>
      </c>
      <c r="AB65">
        <v>0.188015895389717</v>
      </c>
      <c r="AC65">
        <v>191225.47667763699</v>
      </c>
      <c r="AE65">
        <v>0.19126165621500199</v>
      </c>
      <c r="AF65">
        <v>186798.445947965</v>
      </c>
      <c r="AH65">
        <v>0.190614910323955</v>
      </c>
      <c r="AI65">
        <v>136159.18623294099</v>
      </c>
      <c r="AK65">
        <v>0.186858823056721</v>
      </c>
      <c r="AL65">
        <v>317130.06894344999</v>
      </c>
      <c r="AN65">
        <v>0.19227948481815799</v>
      </c>
      <c r="AO65">
        <v>170886.915116761</v>
      </c>
      <c r="AQ65">
        <v>0.190464793476297</v>
      </c>
      <c r="AR65">
        <v>169382.336775498</v>
      </c>
      <c r="AT65">
        <v>0.19292669272014901</v>
      </c>
      <c r="AU65">
        <v>124724.90928440999</v>
      </c>
      <c r="AW65">
        <v>0.18655363348821299</v>
      </c>
      <c r="AX65">
        <v>307464.28349433601</v>
      </c>
      <c r="AZ65">
        <v>0.18828616539940399</v>
      </c>
      <c r="BA65">
        <v>277853.12170581898</v>
      </c>
      <c r="BC65">
        <v>0.19237360233460399</v>
      </c>
      <c r="BD65">
        <v>142878.36952165299</v>
      </c>
      <c r="BF65">
        <v>0.187956999193503</v>
      </c>
      <c r="BG65">
        <v>289995.843663882</v>
      </c>
    </row>
    <row r="66" spans="1:59" x14ac:dyDescent="0.2">
      <c r="A66">
        <v>0.187014243942798</v>
      </c>
      <c r="B66">
        <v>306581.16588738299</v>
      </c>
      <c r="D66">
        <v>0.19426482112842999</v>
      </c>
      <c r="E66">
        <v>119403.68798028</v>
      </c>
      <c r="G66">
        <v>0.187060393091942</v>
      </c>
      <c r="H66">
        <v>309261.21280772903</v>
      </c>
      <c r="J66">
        <v>0.189153857200304</v>
      </c>
      <c r="K66">
        <v>201763.98836326599</v>
      </c>
      <c r="M66">
        <v>0.19299663514412899</v>
      </c>
      <c r="N66">
        <v>126896.501467717</v>
      </c>
      <c r="P66">
        <v>0.18941975796746499</v>
      </c>
      <c r="Q66">
        <v>184412.64795694701</v>
      </c>
      <c r="S66">
        <v>0.187315475949453</v>
      </c>
      <c r="T66">
        <v>304192.627838941</v>
      </c>
      <c r="V66">
        <v>0.186702546598353</v>
      </c>
      <c r="W66">
        <v>290814.01469704899</v>
      </c>
      <c r="Y66">
        <v>0.18792620978989799</v>
      </c>
      <c r="Z66">
        <v>314793.09329722502</v>
      </c>
      <c r="AB66">
        <v>0.19135636322246</v>
      </c>
      <c r="AC66">
        <v>169083.97387680699</v>
      </c>
      <c r="AE66">
        <v>0.20232688282244499</v>
      </c>
      <c r="AF66">
        <v>124666.640732503</v>
      </c>
      <c r="AH66">
        <v>0.190450742426401</v>
      </c>
      <c r="AI66">
        <v>170740.389997891</v>
      </c>
      <c r="AK66">
        <v>0.18670422886378699</v>
      </c>
      <c r="AL66">
        <v>321197.801410096</v>
      </c>
      <c r="AN66">
        <v>0.18736454924071599</v>
      </c>
      <c r="AO66">
        <v>278678.48372227902</v>
      </c>
      <c r="AQ66">
        <v>0.186839619094684</v>
      </c>
      <c r="AR66">
        <v>295571.41586871102</v>
      </c>
      <c r="AT66">
        <v>0.194896382742377</v>
      </c>
      <c r="AU66">
        <v>115825.005191209</v>
      </c>
      <c r="AW66">
        <v>0.186940264705931</v>
      </c>
      <c r="AX66">
        <v>203062.34223220701</v>
      </c>
      <c r="AZ66">
        <v>0.18717739174900999</v>
      </c>
      <c r="BA66">
        <v>302360.51554758998</v>
      </c>
      <c r="BC66">
        <v>0.18799137848663999</v>
      </c>
      <c r="BD66">
        <v>192764.81308488199</v>
      </c>
      <c r="BF66">
        <v>0.190928097588105</v>
      </c>
      <c r="BG66">
        <v>171149.07585951401</v>
      </c>
    </row>
    <row r="67" spans="1:59" x14ac:dyDescent="0.2">
      <c r="A67">
        <v>0.18803936301046101</v>
      </c>
      <c r="B67">
        <v>210260.188687357</v>
      </c>
      <c r="D67">
        <v>0.19251717529881199</v>
      </c>
      <c r="E67">
        <v>135532.17299833801</v>
      </c>
      <c r="G67">
        <v>0.186908579925124</v>
      </c>
      <c r="H67">
        <v>328928.87537949497</v>
      </c>
      <c r="J67">
        <v>0.18657567849498599</v>
      </c>
      <c r="K67">
        <v>319718.15536099998</v>
      </c>
      <c r="M67">
        <v>0.18903171928634499</v>
      </c>
      <c r="N67">
        <v>179803.14782125899</v>
      </c>
      <c r="P67">
        <v>0.19362200627668699</v>
      </c>
      <c r="Q67">
        <v>127387.385939318</v>
      </c>
      <c r="S67">
        <v>0.18943824190101399</v>
      </c>
      <c r="T67">
        <v>250680.25208294799</v>
      </c>
      <c r="V67">
        <v>0.18871996405989599</v>
      </c>
      <c r="W67">
        <v>189659.02317062</v>
      </c>
      <c r="Y67">
        <v>0.18786698693196399</v>
      </c>
      <c r="Z67">
        <v>326495.48364329501</v>
      </c>
      <c r="AB67">
        <v>0.19176393413117801</v>
      </c>
      <c r="AC67">
        <v>140935.271305437</v>
      </c>
      <c r="AE67">
        <v>0.188156904383534</v>
      </c>
      <c r="AF67">
        <v>270794.69174823398</v>
      </c>
      <c r="AH67">
        <v>0.186987591169017</v>
      </c>
      <c r="AI67">
        <v>287655.454251419</v>
      </c>
      <c r="AK67">
        <v>0.186709850671336</v>
      </c>
      <c r="AL67">
        <v>319980.29492986499</v>
      </c>
      <c r="AN67">
        <v>0.19242085826645799</v>
      </c>
      <c r="AO67">
        <v>146600.448920569</v>
      </c>
      <c r="AQ67">
        <v>0.19483696792865299</v>
      </c>
      <c r="AR67">
        <v>114903.003987726</v>
      </c>
      <c r="AT67">
        <v>0.18842789582910799</v>
      </c>
      <c r="AU67">
        <v>181971.17754947499</v>
      </c>
      <c r="AW67">
        <v>0.18689570558080601</v>
      </c>
      <c r="AX67">
        <v>287815.19440537598</v>
      </c>
      <c r="AZ67">
        <v>0.18891163359545399</v>
      </c>
      <c r="BA67">
        <v>185736.52444763901</v>
      </c>
      <c r="BC67">
        <v>0.189963978159712</v>
      </c>
      <c r="BD67">
        <v>173853.359654823</v>
      </c>
      <c r="BF67">
        <v>0.19025951679515299</v>
      </c>
      <c r="BG67">
        <v>173916.53648490401</v>
      </c>
    </row>
    <row r="68" spans="1:59" x14ac:dyDescent="0.2">
      <c r="A68">
        <v>0.18973893576732201</v>
      </c>
      <c r="B68">
        <v>185677.366520829</v>
      </c>
      <c r="D68">
        <v>0.18825930514848799</v>
      </c>
      <c r="E68">
        <v>195017.049885555</v>
      </c>
      <c r="G68">
        <v>0.18806580312607399</v>
      </c>
      <c r="H68">
        <v>276713.00975544</v>
      </c>
      <c r="J68">
        <v>0.18656707660615501</v>
      </c>
      <c r="K68">
        <v>320609.69263486803</v>
      </c>
      <c r="M68">
        <v>0.18733441972662801</v>
      </c>
      <c r="N68">
        <v>292477.64178306202</v>
      </c>
      <c r="P68">
        <v>0.192433856310088</v>
      </c>
      <c r="Q68">
        <v>151542.79257454499</v>
      </c>
      <c r="S68">
        <v>0.18984651116554799</v>
      </c>
      <c r="T68">
        <v>185816.53160898699</v>
      </c>
      <c r="V68">
        <v>0.18775191797910501</v>
      </c>
      <c r="W68">
        <v>276919.35741465102</v>
      </c>
      <c r="Y68">
        <v>0.19518992365352</v>
      </c>
      <c r="Z68">
        <v>118308.509689592</v>
      </c>
      <c r="AB68">
        <v>0.18718355121660901</v>
      </c>
      <c r="AC68">
        <v>315802.94959353202</v>
      </c>
      <c r="AE68">
        <v>0.187471870990574</v>
      </c>
      <c r="AF68">
        <v>313200.76537927502</v>
      </c>
      <c r="AH68">
        <v>0.18789142162694999</v>
      </c>
      <c r="AI68">
        <v>192903.69624518201</v>
      </c>
      <c r="AK68">
        <v>0.18693582869838701</v>
      </c>
      <c r="AL68">
        <v>316489.27112623298</v>
      </c>
      <c r="AN68">
        <v>0.18614151850079799</v>
      </c>
      <c r="AO68">
        <v>297230.39122104098</v>
      </c>
      <c r="AQ68">
        <v>0.18674704421161401</v>
      </c>
      <c r="AR68">
        <v>311785.950650646</v>
      </c>
      <c r="AT68">
        <v>0.19363518054001699</v>
      </c>
      <c r="AU68">
        <v>119179.502860105</v>
      </c>
      <c r="AW68">
        <v>0.18665397861908301</v>
      </c>
      <c r="AX68">
        <v>298297.83815044898</v>
      </c>
      <c r="AZ68">
        <v>0.18710127552445999</v>
      </c>
      <c r="BA68">
        <v>306387.90796517098</v>
      </c>
      <c r="BC68">
        <v>0.19501231332526101</v>
      </c>
      <c r="BD68">
        <v>115230.875326704</v>
      </c>
      <c r="BF68">
        <v>0.18747762881194599</v>
      </c>
      <c r="BG68">
        <v>306164.69348675298</v>
      </c>
    </row>
    <row r="69" spans="1:59" x14ac:dyDescent="0.2">
      <c r="A69">
        <v>0.19350614488482601</v>
      </c>
      <c r="B69">
        <v>165840.032063666</v>
      </c>
      <c r="D69">
        <v>0.19315053286487799</v>
      </c>
      <c r="E69">
        <v>124480.270354953</v>
      </c>
      <c r="G69">
        <v>0.18735257836011099</v>
      </c>
      <c r="H69">
        <v>287780.94741459202</v>
      </c>
      <c r="J69">
        <v>0.187801608046962</v>
      </c>
      <c r="K69">
        <v>287517.23069504002</v>
      </c>
      <c r="M69">
        <v>0.19156433023442901</v>
      </c>
      <c r="N69">
        <v>169819.575480164</v>
      </c>
      <c r="P69">
        <v>0.18879768350922599</v>
      </c>
      <c r="Q69">
        <v>193824.04441259801</v>
      </c>
      <c r="S69">
        <v>0.187602304595654</v>
      </c>
      <c r="T69">
        <v>286703.18425660703</v>
      </c>
      <c r="V69">
        <v>0.18823926286488099</v>
      </c>
      <c r="W69">
        <v>197244.57130141099</v>
      </c>
      <c r="Y69">
        <v>0.188344999265291</v>
      </c>
      <c r="Z69">
        <v>287958.93471228803</v>
      </c>
      <c r="AB69">
        <v>0.190455332051163</v>
      </c>
      <c r="AC69">
        <v>173347.67192078399</v>
      </c>
      <c r="AE69">
        <v>0.18895650272555101</v>
      </c>
      <c r="AF69">
        <v>253350.528926409</v>
      </c>
      <c r="AH69">
        <v>0.190555129541256</v>
      </c>
      <c r="AI69">
        <v>142184.09026907399</v>
      </c>
      <c r="AK69">
        <v>0.19332070927872499</v>
      </c>
      <c r="AL69">
        <v>129328.401670056</v>
      </c>
      <c r="AN69">
        <v>0.18770437787191399</v>
      </c>
      <c r="AO69">
        <v>197313.87218247601</v>
      </c>
      <c r="AQ69">
        <v>0.19424166250935801</v>
      </c>
      <c r="AR69">
        <v>115960.635227263</v>
      </c>
      <c r="AT69">
        <v>0.18723708257325999</v>
      </c>
      <c r="AU69">
        <v>287968.575939879</v>
      </c>
      <c r="AW69">
        <v>0.19146712524941401</v>
      </c>
      <c r="AX69">
        <v>139642.681517549</v>
      </c>
      <c r="AZ69">
        <v>0.18696759309451</v>
      </c>
      <c r="BA69">
        <v>321777.38122046902</v>
      </c>
      <c r="BC69">
        <v>0.18770409454696901</v>
      </c>
      <c r="BD69">
        <v>289098.25203982799</v>
      </c>
      <c r="BF69">
        <v>0.18756154810530801</v>
      </c>
      <c r="BG69">
        <v>301874.190390873</v>
      </c>
    </row>
    <row r="70" spans="1:59" x14ac:dyDescent="0.2">
      <c r="A70">
        <v>0.18708338741685099</v>
      </c>
      <c r="B70">
        <v>299986.71189693501</v>
      </c>
      <c r="D70">
        <v>0.19232412965545601</v>
      </c>
      <c r="E70">
        <v>166022.38480311501</v>
      </c>
      <c r="G70">
        <v>0.19189528032436401</v>
      </c>
      <c r="H70">
        <v>134407.290781527</v>
      </c>
      <c r="J70">
        <v>0.19907284614402501</v>
      </c>
      <c r="K70">
        <v>124347.671769876</v>
      </c>
      <c r="M70">
        <v>0.187762935117256</v>
      </c>
      <c r="N70">
        <v>191492.37517696799</v>
      </c>
      <c r="P70">
        <v>0.18810096449467001</v>
      </c>
      <c r="Q70">
        <v>290318.07513568399</v>
      </c>
      <c r="S70">
        <v>0.19065335227219901</v>
      </c>
      <c r="T70">
        <v>178178.532044425</v>
      </c>
      <c r="V70">
        <v>0.186739453249471</v>
      </c>
      <c r="W70">
        <v>290034.00668216398</v>
      </c>
      <c r="Y70">
        <v>0.18921589187413099</v>
      </c>
      <c r="Z70">
        <v>200231.63584493799</v>
      </c>
      <c r="AB70">
        <v>0.19196798149466801</v>
      </c>
      <c r="AC70">
        <v>130395.00740324501</v>
      </c>
      <c r="AE70">
        <v>0.19397729435758099</v>
      </c>
      <c r="AF70">
        <v>137065.71123970801</v>
      </c>
      <c r="AH70">
        <v>0.18718502152956901</v>
      </c>
      <c r="AI70">
        <v>284139.47909761698</v>
      </c>
      <c r="AK70">
        <v>0.19510596537517799</v>
      </c>
      <c r="AL70">
        <v>120675.299126661</v>
      </c>
      <c r="AN70">
        <v>0.18683677751087599</v>
      </c>
      <c r="AO70">
        <v>283933.21023968002</v>
      </c>
      <c r="AQ70">
        <v>0.18771988225008099</v>
      </c>
      <c r="AR70">
        <v>183472.640183551</v>
      </c>
      <c r="AT70">
        <v>0.19144763518991201</v>
      </c>
      <c r="AU70">
        <v>167854.150209057</v>
      </c>
      <c r="AW70">
        <v>0.18738425011891399</v>
      </c>
      <c r="AX70">
        <v>188784.55208721801</v>
      </c>
      <c r="AZ70">
        <v>0.19435680108571601</v>
      </c>
      <c r="BA70">
        <v>149944.572918299</v>
      </c>
      <c r="BC70">
        <v>0.191197602835386</v>
      </c>
      <c r="BD70">
        <v>167863.572557707</v>
      </c>
      <c r="BF70">
        <v>0.187515621932768</v>
      </c>
      <c r="BG70">
        <v>303418.49959681201</v>
      </c>
    </row>
    <row r="71" spans="1:59" x14ac:dyDescent="0.2">
      <c r="A71">
        <v>0.19403936081535</v>
      </c>
      <c r="B71">
        <v>145166.665342149</v>
      </c>
      <c r="D71">
        <v>0.18817618364147701</v>
      </c>
      <c r="E71">
        <v>198473.409024336</v>
      </c>
      <c r="G71">
        <v>0.18699709390108901</v>
      </c>
      <c r="H71">
        <v>316991.30044664099</v>
      </c>
      <c r="J71">
        <v>0.18653960751809801</v>
      </c>
      <c r="K71">
        <v>326952.75666135398</v>
      </c>
      <c r="M71">
        <v>0.18726237532936499</v>
      </c>
      <c r="N71">
        <v>299231.34829299903</v>
      </c>
      <c r="P71">
        <v>0.19266955245355799</v>
      </c>
      <c r="Q71">
        <v>136117.530183761</v>
      </c>
      <c r="S71">
        <v>0.18898364973479501</v>
      </c>
      <c r="T71">
        <v>269969.56228777597</v>
      </c>
      <c r="V71">
        <v>0.186604659979936</v>
      </c>
      <c r="W71">
        <v>297862.92366358702</v>
      </c>
      <c r="Y71">
        <v>0.191705137379171</v>
      </c>
      <c r="Z71">
        <v>169232.12207373901</v>
      </c>
      <c r="AB71">
        <v>0.18772617898632901</v>
      </c>
      <c r="AC71">
        <v>205123.13621333201</v>
      </c>
      <c r="AE71">
        <v>0.19015590310039901</v>
      </c>
      <c r="AF71">
        <v>191306.09652579</v>
      </c>
      <c r="AH71">
        <v>0.18860139635138701</v>
      </c>
      <c r="AI71">
        <v>180768.59772906601</v>
      </c>
      <c r="AK71">
        <v>0.193769247267189</v>
      </c>
      <c r="AL71">
        <v>125594.551712894</v>
      </c>
      <c r="AN71">
        <v>0.18605151525375899</v>
      </c>
      <c r="AO71">
        <v>303743.34488450002</v>
      </c>
      <c r="AQ71">
        <v>0.19139103249171499</v>
      </c>
      <c r="AR71">
        <v>144571.727344821</v>
      </c>
      <c r="AT71">
        <v>0.19075846429596699</v>
      </c>
      <c r="AU71">
        <v>170926.688896754</v>
      </c>
      <c r="AW71">
        <v>0.19178220470822999</v>
      </c>
      <c r="AX71">
        <v>129070.568512892</v>
      </c>
      <c r="AZ71">
        <v>0.192891338759866</v>
      </c>
      <c r="BA71">
        <v>161886.33102725001</v>
      </c>
      <c r="BC71">
        <v>0.18996269171295499</v>
      </c>
      <c r="BD71">
        <v>173894.692051552</v>
      </c>
      <c r="BF71">
        <v>0.18742538947776599</v>
      </c>
      <c r="BG71">
        <v>311629.34698763897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31"/>
  <sheetViews>
    <sheetView topLeftCell="A604" workbookViewId="0">
      <selection activeCell="J628" sqref="J628"/>
    </sheetView>
  </sheetViews>
  <sheetFormatPr baseColWidth="10" defaultRowHeight="16" x14ac:dyDescent="0.2"/>
  <sheetData>
    <row r="1" spans="1:6" x14ac:dyDescent="0.2">
      <c r="A1">
        <v>0</v>
      </c>
      <c r="B1">
        <v>10</v>
      </c>
      <c r="C1">
        <v>100</v>
      </c>
      <c r="D1">
        <v>0</v>
      </c>
      <c r="E1">
        <v>2000</v>
      </c>
      <c r="F1">
        <v>10000</v>
      </c>
    </row>
    <row r="2" spans="1:6" x14ac:dyDescent="0.2">
      <c r="A2">
        <v>0</v>
      </c>
      <c r="B2">
        <v>10</v>
      </c>
      <c r="C2">
        <v>100</v>
      </c>
      <c r="D2">
        <v>0.5</v>
      </c>
      <c r="E2">
        <v>2000</v>
      </c>
      <c r="F2">
        <v>10000</v>
      </c>
    </row>
    <row r="3" spans="1:6" x14ac:dyDescent="0.2">
      <c r="A3">
        <v>0</v>
      </c>
      <c r="B3">
        <v>9</v>
      </c>
      <c r="C3">
        <v>100</v>
      </c>
      <c r="D3">
        <v>0</v>
      </c>
      <c r="E3">
        <v>2000</v>
      </c>
      <c r="F3">
        <v>10000</v>
      </c>
    </row>
    <row r="4" spans="1:6" x14ac:dyDescent="0.2">
      <c r="A4">
        <v>0.80746378802784302</v>
      </c>
      <c r="B4">
        <v>7.6736208894409801</v>
      </c>
      <c r="C4">
        <v>5.9505086136453299E-2</v>
      </c>
      <c r="D4">
        <v>322.14911962527202</v>
      </c>
      <c r="E4">
        <v>1267.4719232806799</v>
      </c>
      <c r="F4">
        <v>9552.6519625269793</v>
      </c>
    </row>
    <row r="5" spans="1:6" x14ac:dyDescent="0.2">
      <c r="A5">
        <v>0</v>
      </c>
      <c r="B5">
        <v>10</v>
      </c>
      <c r="C5">
        <v>100</v>
      </c>
      <c r="D5">
        <v>0</v>
      </c>
      <c r="E5">
        <v>1999</v>
      </c>
      <c r="F5">
        <v>10000</v>
      </c>
    </row>
    <row r="6" spans="1:6" x14ac:dyDescent="0.2">
      <c r="A6">
        <v>0</v>
      </c>
      <c r="B6">
        <v>10</v>
      </c>
      <c r="C6">
        <v>100</v>
      </c>
      <c r="D6">
        <v>0.25</v>
      </c>
      <c r="E6">
        <v>1999</v>
      </c>
      <c r="F6">
        <v>10000</v>
      </c>
    </row>
    <row r="7" spans="1:6" x14ac:dyDescent="0.2">
      <c r="A7">
        <v>0.80746378802784302</v>
      </c>
      <c r="B7">
        <v>6.6736208894409801</v>
      </c>
      <c r="C7">
        <v>5.9505086136453299E-2</v>
      </c>
      <c r="D7">
        <v>322.14911962527202</v>
      </c>
      <c r="E7">
        <v>1267.4719232806799</v>
      </c>
      <c r="F7">
        <v>9552.6519625269793</v>
      </c>
    </row>
    <row r="8" spans="1:6" x14ac:dyDescent="0.2">
      <c r="A8">
        <v>0</v>
      </c>
      <c r="B8">
        <v>10</v>
      </c>
      <c r="C8">
        <v>100</v>
      </c>
      <c r="D8">
        <v>1.25</v>
      </c>
      <c r="E8">
        <v>1999</v>
      </c>
      <c r="F8">
        <v>10000</v>
      </c>
    </row>
    <row r="9" spans="1:6" x14ac:dyDescent="0.2">
      <c r="A9">
        <v>0</v>
      </c>
      <c r="B9">
        <v>10</v>
      </c>
      <c r="C9">
        <v>98.5</v>
      </c>
      <c r="D9">
        <v>0.5</v>
      </c>
      <c r="E9">
        <v>2000</v>
      </c>
      <c r="F9">
        <v>10000</v>
      </c>
    </row>
    <row r="10" spans="1:6" x14ac:dyDescent="0.2">
      <c r="A10">
        <v>0</v>
      </c>
      <c r="B10">
        <v>10</v>
      </c>
      <c r="C10">
        <v>100</v>
      </c>
      <c r="D10">
        <v>0.25</v>
      </c>
      <c r="E10">
        <v>1998</v>
      </c>
      <c r="F10">
        <v>10000</v>
      </c>
    </row>
    <row r="11" spans="1:6" x14ac:dyDescent="0.2">
      <c r="A11">
        <v>0</v>
      </c>
      <c r="B11">
        <v>9.0167119663605408</v>
      </c>
      <c r="C11">
        <v>100</v>
      </c>
      <c r="D11">
        <v>0.32656458324756199</v>
      </c>
      <c r="E11">
        <v>1830.94486471956</v>
      </c>
      <c r="F11">
        <v>10000</v>
      </c>
    </row>
    <row r="12" spans="1:6" x14ac:dyDescent="0.2">
      <c r="A12">
        <v>0</v>
      </c>
      <c r="B12">
        <v>9</v>
      </c>
      <c r="C12">
        <v>100</v>
      </c>
      <c r="D12">
        <v>0.5</v>
      </c>
      <c r="E12">
        <v>2000</v>
      </c>
      <c r="F12">
        <v>10000</v>
      </c>
    </row>
    <row r="13" spans="1:6" x14ac:dyDescent="0.2">
      <c r="A13">
        <v>0</v>
      </c>
      <c r="B13">
        <v>10</v>
      </c>
      <c r="C13">
        <v>99</v>
      </c>
      <c r="D13">
        <v>0</v>
      </c>
      <c r="E13">
        <v>2000</v>
      </c>
      <c r="F13">
        <v>10000</v>
      </c>
    </row>
    <row r="14" spans="1:6" x14ac:dyDescent="0.2">
      <c r="A14">
        <v>0</v>
      </c>
      <c r="B14">
        <v>10</v>
      </c>
      <c r="C14">
        <v>100</v>
      </c>
      <c r="D14">
        <v>1</v>
      </c>
      <c r="E14">
        <v>1999</v>
      </c>
      <c r="F14">
        <v>10000</v>
      </c>
    </row>
    <row r="15" spans="1:6" x14ac:dyDescent="0.2">
      <c r="A15">
        <v>0</v>
      </c>
      <c r="B15">
        <v>10</v>
      </c>
      <c r="C15">
        <v>100</v>
      </c>
      <c r="D15">
        <v>0.25</v>
      </c>
      <c r="E15">
        <v>1998</v>
      </c>
      <c r="F15">
        <v>9999</v>
      </c>
    </row>
    <row r="16" spans="1:6" x14ac:dyDescent="0.2">
      <c r="A16">
        <v>0</v>
      </c>
      <c r="B16">
        <v>10</v>
      </c>
      <c r="C16">
        <v>99</v>
      </c>
      <c r="D16">
        <v>0.25</v>
      </c>
      <c r="E16">
        <v>1999</v>
      </c>
      <c r="F16">
        <v>10000</v>
      </c>
    </row>
    <row r="17" spans="1:6" x14ac:dyDescent="0.2">
      <c r="A17">
        <v>0</v>
      </c>
      <c r="B17">
        <v>10</v>
      </c>
      <c r="C17">
        <v>100</v>
      </c>
      <c r="D17">
        <v>0.25</v>
      </c>
      <c r="E17">
        <v>2000</v>
      </c>
      <c r="F17">
        <v>10000</v>
      </c>
    </row>
    <row r="18" spans="1:6" x14ac:dyDescent="0.2">
      <c r="A18">
        <v>0</v>
      </c>
      <c r="B18">
        <v>10</v>
      </c>
      <c r="C18">
        <v>100</v>
      </c>
      <c r="D18">
        <v>0.5</v>
      </c>
      <c r="E18">
        <v>1999</v>
      </c>
      <c r="F18">
        <v>10000</v>
      </c>
    </row>
    <row r="19" spans="1:6" x14ac:dyDescent="0.2">
      <c r="A19">
        <v>0</v>
      </c>
      <c r="B19">
        <v>9</v>
      </c>
      <c r="C19">
        <v>100</v>
      </c>
      <c r="D19">
        <v>0.5</v>
      </c>
      <c r="E19">
        <v>2000</v>
      </c>
      <c r="F19">
        <v>9999</v>
      </c>
    </row>
    <row r="20" spans="1:6" x14ac:dyDescent="0.2">
      <c r="A20">
        <v>0</v>
      </c>
      <c r="B20">
        <v>9.5</v>
      </c>
      <c r="C20">
        <v>100</v>
      </c>
      <c r="D20">
        <v>0.5</v>
      </c>
      <c r="E20">
        <v>1999.25</v>
      </c>
      <c r="F20">
        <v>9999.25</v>
      </c>
    </row>
    <row r="21" spans="1:6" x14ac:dyDescent="0.2">
      <c r="A21">
        <v>0</v>
      </c>
      <c r="B21">
        <v>9.5</v>
      </c>
      <c r="C21">
        <v>100</v>
      </c>
      <c r="D21">
        <v>0.25</v>
      </c>
      <c r="E21">
        <v>1999</v>
      </c>
      <c r="F21">
        <v>10000</v>
      </c>
    </row>
    <row r="22" spans="1:6" x14ac:dyDescent="0.2">
      <c r="A22">
        <v>0</v>
      </c>
      <c r="B22">
        <v>10</v>
      </c>
      <c r="C22">
        <v>100</v>
      </c>
      <c r="D22">
        <v>0.25</v>
      </c>
      <c r="E22">
        <v>1998.5</v>
      </c>
      <c r="F22">
        <v>10000</v>
      </c>
    </row>
    <row r="23" spans="1:6" x14ac:dyDescent="0.2">
      <c r="A23">
        <v>0</v>
      </c>
      <c r="B23">
        <v>10</v>
      </c>
      <c r="C23">
        <v>97.087871410842993</v>
      </c>
      <c r="D23">
        <v>0.893455379470942</v>
      </c>
      <c r="E23">
        <v>2000</v>
      </c>
      <c r="F23">
        <v>10000</v>
      </c>
    </row>
    <row r="24" spans="1:6" x14ac:dyDescent="0.2">
      <c r="A24">
        <v>0</v>
      </c>
      <c r="B24">
        <v>9.6509417640181692</v>
      </c>
      <c r="C24">
        <v>100</v>
      </c>
      <c r="D24">
        <v>0.144179037890662</v>
      </c>
      <c r="E24">
        <v>1889.0718238982299</v>
      </c>
      <c r="F24">
        <v>9999.2270479583403</v>
      </c>
    </row>
    <row r="25" spans="1:6" x14ac:dyDescent="0.2">
      <c r="A25">
        <v>0</v>
      </c>
      <c r="B25">
        <v>10</v>
      </c>
      <c r="C25">
        <v>99</v>
      </c>
      <c r="D25">
        <v>0.25</v>
      </c>
      <c r="E25">
        <v>2000</v>
      </c>
      <c r="F25">
        <v>10000</v>
      </c>
    </row>
    <row r="26" spans="1:6" x14ac:dyDescent="0.2">
      <c r="A26">
        <v>0</v>
      </c>
      <c r="B26">
        <v>9.0167119663605408</v>
      </c>
      <c r="C26">
        <v>100</v>
      </c>
      <c r="D26">
        <v>1.3265645832475601</v>
      </c>
      <c r="E26">
        <v>1829.94486471956</v>
      </c>
      <c r="F26">
        <v>10000</v>
      </c>
    </row>
    <row r="27" spans="1:6" x14ac:dyDescent="0.2">
      <c r="A27">
        <v>0</v>
      </c>
      <c r="B27">
        <v>9.0167119663605408</v>
      </c>
      <c r="C27">
        <v>100</v>
      </c>
      <c r="D27">
        <v>0.32656458324756199</v>
      </c>
      <c r="E27">
        <v>1831.94486471956</v>
      </c>
      <c r="F27">
        <v>10000</v>
      </c>
    </row>
    <row r="28" spans="1:6" x14ac:dyDescent="0.2">
      <c r="A28">
        <v>0</v>
      </c>
      <c r="B28">
        <v>8.6509417640181692</v>
      </c>
      <c r="C28">
        <v>100</v>
      </c>
      <c r="D28">
        <v>0.144179037890662</v>
      </c>
      <c r="E28">
        <v>1889.0718238982299</v>
      </c>
      <c r="F28">
        <v>9999.2270479583403</v>
      </c>
    </row>
    <row r="29" spans="1:6" x14ac:dyDescent="0.2">
      <c r="A29">
        <v>0</v>
      </c>
      <c r="B29">
        <v>10</v>
      </c>
      <c r="C29">
        <v>100</v>
      </c>
      <c r="D29">
        <v>0.388073480749836</v>
      </c>
      <c r="E29">
        <v>1999.21918946293</v>
      </c>
      <c r="F29">
        <v>10000</v>
      </c>
    </row>
    <row r="30" spans="1:6" x14ac:dyDescent="0.2">
      <c r="A30">
        <v>0</v>
      </c>
      <c r="B30">
        <v>10</v>
      </c>
      <c r="C30">
        <v>100</v>
      </c>
      <c r="D30">
        <v>1.25</v>
      </c>
      <c r="E30">
        <v>1997</v>
      </c>
      <c r="F30">
        <v>10000</v>
      </c>
    </row>
    <row r="31" spans="1:6" x14ac:dyDescent="0.2">
      <c r="A31">
        <v>0</v>
      </c>
      <c r="B31">
        <v>10</v>
      </c>
      <c r="C31">
        <v>98</v>
      </c>
      <c r="D31">
        <v>0.25</v>
      </c>
      <c r="E31">
        <v>1999</v>
      </c>
      <c r="F31">
        <v>10000</v>
      </c>
    </row>
    <row r="32" spans="1:6" x14ac:dyDescent="0.2">
      <c r="A32">
        <v>0.23866421519356601</v>
      </c>
      <c r="B32">
        <v>7.2820495269203702</v>
      </c>
      <c r="C32">
        <v>100</v>
      </c>
      <c r="D32">
        <v>187.63666301112099</v>
      </c>
      <c r="E32">
        <v>22.247318508069501</v>
      </c>
      <c r="F32">
        <v>10000</v>
      </c>
    </row>
    <row r="33" spans="1:6" x14ac:dyDescent="0.2">
      <c r="A33">
        <v>0</v>
      </c>
      <c r="B33">
        <v>10</v>
      </c>
      <c r="C33">
        <v>100</v>
      </c>
      <c r="D33">
        <v>1.5</v>
      </c>
      <c r="E33">
        <v>1999</v>
      </c>
      <c r="F33">
        <v>10000</v>
      </c>
    </row>
    <row r="34" spans="1:6" x14ac:dyDescent="0.2">
      <c r="A34">
        <v>0</v>
      </c>
      <c r="B34">
        <v>10</v>
      </c>
      <c r="C34">
        <v>98.632978320180897</v>
      </c>
      <c r="D34">
        <v>0.330591851189803</v>
      </c>
      <c r="E34">
        <v>1999.87474019722</v>
      </c>
      <c r="F34">
        <v>9999.7749527704691</v>
      </c>
    </row>
    <row r="35" spans="1:6" x14ac:dyDescent="0.2">
      <c r="A35">
        <v>0</v>
      </c>
      <c r="B35">
        <v>9.9515786536761706</v>
      </c>
      <c r="C35">
        <v>100</v>
      </c>
      <c r="D35">
        <v>1.6233857206605899</v>
      </c>
      <c r="E35">
        <v>1998.6348421882501</v>
      </c>
      <c r="F35">
        <v>9999.0791082940905</v>
      </c>
    </row>
    <row r="36" spans="1:6" x14ac:dyDescent="0.2">
      <c r="A36">
        <v>0</v>
      </c>
      <c r="B36">
        <v>9.7134441799306792</v>
      </c>
      <c r="C36">
        <v>100</v>
      </c>
      <c r="D36">
        <v>998.10045788343405</v>
      </c>
      <c r="E36">
        <v>551.76515419018995</v>
      </c>
      <c r="F36">
        <v>9999.7219495968402</v>
      </c>
    </row>
    <row r="37" spans="1:6" x14ac:dyDescent="0.2">
      <c r="A37">
        <v>3.03751251686596E-2</v>
      </c>
      <c r="B37">
        <v>8.9458718323870805</v>
      </c>
      <c r="C37">
        <v>99.982977087426605</v>
      </c>
      <c r="D37">
        <v>998.63735494228104</v>
      </c>
      <c r="E37">
        <v>449.64438140571298</v>
      </c>
      <c r="F37">
        <v>9996.9185190921107</v>
      </c>
    </row>
    <row r="38" spans="1:6" x14ac:dyDescent="0.2">
      <c r="A38">
        <v>0</v>
      </c>
      <c r="B38">
        <v>10</v>
      </c>
      <c r="C38">
        <v>100</v>
      </c>
      <c r="D38">
        <v>1.25</v>
      </c>
      <c r="E38">
        <v>2000</v>
      </c>
      <c r="F38">
        <v>10000</v>
      </c>
    </row>
    <row r="39" spans="1:6" x14ac:dyDescent="0.2">
      <c r="A39">
        <v>2.5360405136593201E-2</v>
      </c>
      <c r="B39">
        <v>8.9562766477585694</v>
      </c>
      <c r="C39">
        <v>99.984675716437195</v>
      </c>
      <c r="D39">
        <v>998.83163128488798</v>
      </c>
      <c r="E39">
        <v>363.98799566164701</v>
      </c>
      <c r="F39">
        <v>9998.0466068319602</v>
      </c>
    </row>
    <row r="40" spans="1:6" x14ac:dyDescent="0.2">
      <c r="A40">
        <v>0</v>
      </c>
      <c r="B40">
        <v>8.6276448453586596</v>
      </c>
      <c r="C40">
        <v>100</v>
      </c>
      <c r="D40">
        <v>1.3429355423396701</v>
      </c>
      <c r="E40">
        <v>1734.0893368536499</v>
      </c>
      <c r="F40">
        <v>9999.0740776360708</v>
      </c>
    </row>
    <row r="41" spans="1:6" x14ac:dyDescent="0.2">
      <c r="A41">
        <v>0</v>
      </c>
      <c r="B41">
        <v>9.0422087272153107</v>
      </c>
      <c r="C41">
        <v>100</v>
      </c>
      <c r="D41">
        <v>0.35162408604885798</v>
      </c>
      <c r="E41">
        <v>1999.1378363813999</v>
      </c>
      <c r="F41">
        <v>9999.8700792758009</v>
      </c>
    </row>
    <row r="42" spans="1:6" x14ac:dyDescent="0.2">
      <c r="A42">
        <v>0</v>
      </c>
      <c r="B42">
        <v>9.1748524473564395</v>
      </c>
      <c r="C42">
        <v>100</v>
      </c>
      <c r="D42">
        <v>0.26771306262128097</v>
      </c>
      <c r="E42">
        <v>1999.68603312708</v>
      </c>
      <c r="F42">
        <v>10000</v>
      </c>
    </row>
    <row r="43" spans="1:6" x14ac:dyDescent="0.2">
      <c r="A43">
        <v>0</v>
      </c>
      <c r="B43">
        <v>10</v>
      </c>
      <c r="C43">
        <v>98.022468740258503</v>
      </c>
      <c r="D43">
        <v>0.462631649513014</v>
      </c>
      <c r="E43">
        <v>1998.3726989735001</v>
      </c>
      <c r="F43">
        <v>10000</v>
      </c>
    </row>
    <row r="44" spans="1:6" x14ac:dyDescent="0.2">
      <c r="A44">
        <v>0</v>
      </c>
      <c r="B44">
        <v>9</v>
      </c>
      <c r="C44">
        <v>100</v>
      </c>
      <c r="D44">
        <v>0</v>
      </c>
      <c r="E44">
        <v>1999</v>
      </c>
      <c r="F44">
        <v>10000</v>
      </c>
    </row>
    <row r="45" spans="1:6" x14ac:dyDescent="0.2">
      <c r="A45">
        <v>0</v>
      </c>
      <c r="B45">
        <v>10</v>
      </c>
      <c r="C45">
        <v>100</v>
      </c>
      <c r="D45">
        <v>1</v>
      </c>
      <c r="E45">
        <v>1998</v>
      </c>
      <c r="F45">
        <v>9999</v>
      </c>
    </row>
    <row r="46" spans="1:6" x14ac:dyDescent="0.2">
      <c r="A46">
        <v>7.5237086898688301E-3</v>
      </c>
      <c r="B46">
        <v>7.7517702449945904</v>
      </c>
      <c r="C46">
        <v>99.966443377794405</v>
      </c>
      <c r="D46">
        <v>162.00515808027001</v>
      </c>
      <c r="E46">
        <v>835.75223775337497</v>
      </c>
      <c r="F46">
        <v>9925.84683182757</v>
      </c>
    </row>
    <row r="47" spans="1:6" x14ac:dyDescent="0.2">
      <c r="A47">
        <v>0</v>
      </c>
      <c r="B47">
        <v>9.3416595100248898</v>
      </c>
      <c r="C47">
        <v>100</v>
      </c>
      <c r="D47">
        <v>0.373429772093957</v>
      </c>
      <c r="E47">
        <v>1997.4534929313199</v>
      </c>
      <c r="F47">
        <v>9999.2879287866999</v>
      </c>
    </row>
    <row r="48" spans="1:6" x14ac:dyDescent="0.2">
      <c r="A48">
        <v>0</v>
      </c>
      <c r="B48">
        <v>9.9669543130558598</v>
      </c>
      <c r="C48">
        <v>100</v>
      </c>
      <c r="D48">
        <v>1.6675695805510899</v>
      </c>
      <c r="E48">
        <v>1997.21898101644</v>
      </c>
      <c r="F48">
        <v>9999.8192958380005</v>
      </c>
    </row>
    <row r="49" spans="1:6" x14ac:dyDescent="0.2">
      <c r="A49">
        <v>0</v>
      </c>
      <c r="B49">
        <v>9.2560573051782296</v>
      </c>
      <c r="C49">
        <v>100</v>
      </c>
      <c r="D49">
        <v>0.80207532411444904</v>
      </c>
      <c r="E49">
        <v>1999.9117343369101</v>
      </c>
      <c r="F49">
        <v>10000</v>
      </c>
    </row>
    <row r="50" spans="1:6" x14ac:dyDescent="0.2">
      <c r="A50">
        <v>1.02623676974934E-2</v>
      </c>
      <c r="B50">
        <v>8.9431391202628294</v>
      </c>
      <c r="C50">
        <v>99.979481571465101</v>
      </c>
      <c r="D50">
        <v>950.71777865441095</v>
      </c>
      <c r="E50">
        <v>427.93829144961802</v>
      </c>
      <c r="F50">
        <v>9999.4349644574304</v>
      </c>
    </row>
    <row r="51" spans="1:6" x14ac:dyDescent="0.2">
      <c r="A51">
        <v>0</v>
      </c>
      <c r="B51">
        <v>9.7134441799306792</v>
      </c>
      <c r="C51">
        <v>100</v>
      </c>
      <c r="D51">
        <v>999.10045788343405</v>
      </c>
      <c r="E51">
        <v>551.76515419018995</v>
      </c>
      <c r="F51">
        <v>9999.7219495968402</v>
      </c>
    </row>
    <row r="52" spans="1:6" x14ac:dyDescent="0.2">
      <c r="A52">
        <v>0</v>
      </c>
      <c r="B52">
        <v>8.6276448453586596</v>
      </c>
      <c r="C52">
        <v>100</v>
      </c>
      <c r="D52">
        <v>0.342935542339668</v>
      </c>
      <c r="E52">
        <v>1734.0893368536499</v>
      </c>
      <c r="F52">
        <v>9999.0740776360708</v>
      </c>
    </row>
    <row r="53" spans="1:6" x14ac:dyDescent="0.2">
      <c r="A53">
        <v>2.5360405136593201E-2</v>
      </c>
      <c r="B53">
        <v>9.9562766477585694</v>
      </c>
      <c r="C53">
        <v>97.984675716437195</v>
      </c>
      <c r="D53">
        <v>998.83163128488798</v>
      </c>
      <c r="E53">
        <v>362.98799566164701</v>
      </c>
      <c r="F53">
        <v>9999.0466068319602</v>
      </c>
    </row>
    <row r="54" spans="1:6" x14ac:dyDescent="0.2">
      <c r="A54">
        <v>0</v>
      </c>
      <c r="B54">
        <v>10</v>
      </c>
      <c r="C54">
        <v>99.104312462491507</v>
      </c>
      <c r="D54">
        <v>0.26603493297189801</v>
      </c>
      <c r="E54">
        <v>1999.8344895049399</v>
      </c>
      <c r="F54">
        <v>10000</v>
      </c>
    </row>
    <row r="55" spans="1:6" x14ac:dyDescent="0.2">
      <c r="A55">
        <v>0</v>
      </c>
      <c r="B55">
        <v>10</v>
      </c>
      <c r="C55">
        <v>93.357277650496101</v>
      </c>
      <c r="D55">
        <v>0</v>
      </c>
      <c r="E55">
        <v>1999.0448836757701</v>
      </c>
      <c r="F55">
        <v>9999.5665708097204</v>
      </c>
    </row>
    <row r="56" spans="1:6" x14ac:dyDescent="0.2">
      <c r="A56">
        <v>3.03751251686596E-2</v>
      </c>
      <c r="B56">
        <v>7.9458718323870796</v>
      </c>
      <c r="C56">
        <v>99.982977087426605</v>
      </c>
      <c r="D56">
        <v>997.63735494228104</v>
      </c>
      <c r="E56">
        <v>448.64438140571298</v>
      </c>
      <c r="F56">
        <v>9995.9185190921107</v>
      </c>
    </row>
    <row r="57" spans="1:6" x14ac:dyDescent="0.2">
      <c r="A57">
        <v>0</v>
      </c>
      <c r="B57">
        <v>9.0167119663605408</v>
      </c>
      <c r="C57">
        <v>100</v>
      </c>
      <c r="D57">
        <v>0.32656458324756199</v>
      </c>
      <c r="E57">
        <v>1832.94486471956</v>
      </c>
      <c r="F57">
        <v>10000</v>
      </c>
    </row>
    <row r="58" spans="1:6" x14ac:dyDescent="0.2">
      <c r="A58">
        <v>0</v>
      </c>
      <c r="B58">
        <v>9.5</v>
      </c>
      <c r="C58">
        <v>100</v>
      </c>
      <c r="D58">
        <v>0.25</v>
      </c>
      <c r="E58">
        <v>1998</v>
      </c>
      <c r="F58">
        <v>10000</v>
      </c>
    </row>
    <row r="59" spans="1:6" x14ac:dyDescent="0.2">
      <c r="A59">
        <v>0</v>
      </c>
      <c r="B59">
        <v>10</v>
      </c>
      <c r="C59">
        <v>98.022468740258503</v>
      </c>
      <c r="D59">
        <v>0.462631649513014</v>
      </c>
      <c r="E59">
        <v>1999.3726989735001</v>
      </c>
      <c r="F59">
        <v>10000</v>
      </c>
    </row>
    <row r="60" spans="1:6" x14ac:dyDescent="0.2">
      <c r="A60">
        <v>0</v>
      </c>
      <c r="B60">
        <v>9.7134441799306792</v>
      </c>
      <c r="C60">
        <v>100</v>
      </c>
      <c r="D60">
        <v>999.10045788343405</v>
      </c>
      <c r="E60">
        <v>552.76515419018995</v>
      </c>
      <c r="F60">
        <v>9999.7219495968402</v>
      </c>
    </row>
    <row r="61" spans="1:6" x14ac:dyDescent="0.2">
      <c r="A61">
        <v>0</v>
      </c>
      <c r="B61">
        <v>9</v>
      </c>
      <c r="C61">
        <v>100</v>
      </c>
      <c r="D61">
        <v>0.388073480749836</v>
      </c>
      <c r="E61">
        <v>1999.21918946293</v>
      </c>
      <c r="F61">
        <v>10000</v>
      </c>
    </row>
    <row r="62" spans="1:6" x14ac:dyDescent="0.2">
      <c r="A62">
        <v>0</v>
      </c>
      <c r="B62">
        <v>9.8442765603212692</v>
      </c>
      <c r="C62">
        <v>100</v>
      </c>
      <c r="D62">
        <v>1.33860133162561</v>
      </c>
      <c r="E62">
        <v>1999</v>
      </c>
      <c r="F62">
        <v>9999</v>
      </c>
    </row>
    <row r="63" spans="1:6" x14ac:dyDescent="0.2">
      <c r="A63">
        <v>0</v>
      </c>
      <c r="B63">
        <v>9.6331122239216302</v>
      </c>
      <c r="C63">
        <v>100</v>
      </c>
      <c r="D63">
        <v>0.29078834570051698</v>
      </c>
      <c r="E63">
        <v>2000</v>
      </c>
      <c r="F63">
        <v>10000</v>
      </c>
    </row>
    <row r="64" spans="1:6" x14ac:dyDescent="0.2">
      <c r="A64">
        <v>0</v>
      </c>
      <c r="B64">
        <v>9.2745255279035295</v>
      </c>
      <c r="C64">
        <v>100</v>
      </c>
      <c r="D64">
        <v>0.62385721254108095</v>
      </c>
      <c r="E64">
        <v>1999.4415439248701</v>
      </c>
      <c r="F64">
        <v>9999.4068201546706</v>
      </c>
    </row>
    <row r="65" spans="1:6" x14ac:dyDescent="0.2">
      <c r="A65">
        <v>1.13763130199041E-2</v>
      </c>
      <c r="B65">
        <v>8.8288108016007492</v>
      </c>
      <c r="C65">
        <v>100</v>
      </c>
      <c r="D65">
        <v>0.78270571678128997</v>
      </c>
      <c r="E65">
        <v>1566.7525973269401</v>
      </c>
      <c r="F65">
        <v>10000</v>
      </c>
    </row>
    <row r="66" spans="1:6" x14ac:dyDescent="0.2">
      <c r="A66">
        <v>0</v>
      </c>
      <c r="B66">
        <v>9.1325016762022102</v>
      </c>
      <c r="C66">
        <v>100</v>
      </c>
      <c r="D66">
        <v>0.228288734038368</v>
      </c>
      <c r="E66">
        <v>1999</v>
      </c>
      <c r="F66">
        <v>9999</v>
      </c>
    </row>
    <row r="67" spans="1:6" x14ac:dyDescent="0.2">
      <c r="A67">
        <v>1.04651584068051E-3</v>
      </c>
      <c r="B67">
        <v>9.3088979351215908</v>
      </c>
      <c r="C67">
        <v>99.984714965262199</v>
      </c>
      <c r="D67">
        <v>991.28632150867895</v>
      </c>
      <c r="E67">
        <v>446.35895043723701</v>
      </c>
      <c r="F67">
        <v>9999.7529580151804</v>
      </c>
    </row>
    <row r="68" spans="1:6" x14ac:dyDescent="0.2">
      <c r="A68">
        <v>0</v>
      </c>
      <c r="B68">
        <v>8.6509417640181692</v>
      </c>
      <c r="C68">
        <v>100</v>
      </c>
      <c r="D68">
        <v>1.14417903789066</v>
      </c>
      <c r="E68">
        <v>1888.0718238982299</v>
      </c>
      <c r="F68">
        <v>9999.2270479583403</v>
      </c>
    </row>
    <row r="69" spans="1:6" x14ac:dyDescent="0.2">
      <c r="A69">
        <v>0</v>
      </c>
      <c r="B69">
        <v>10</v>
      </c>
      <c r="C69">
        <v>99</v>
      </c>
      <c r="D69">
        <v>0</v>
      </c>
      <c r="E69">
        <v>1999</v>
      </c>
      <c r="F69">
        <v>10000</v>
      </c>
    </row>
    <row r="70" spans="1:6" x14ac:dyDescent="0.2">
      <c r="A70">
        <v>0</v>
      </c>
      <c r="B70">
        <v>10</v>
      </c>
      <c r="C70">
        <v>97.430641868261603</v>
      </c>
      <c r="D70">
        <v>0.50677144178793199</v>
      </c>
      <c r="E70">
        <v>1999.60921727595</v>
      </c>
      <c r="F70">
        <v>10000</v>
      </c>
    </row>
    <row r="71" spans="1:6" x14ac:dyDescent="0.2">
      <c r="A71">
        <v>0</v>
      </c>
      <c r="B71">
        <v>7.8100740083357003</v>
      </c>
      <c r="C71">
        <v>100</v>
      </c>
      <c r="D71">
        <v>31.084716543668701</v>
      </c>
      <c r="E71">
        <v>1263.6956169498901</v>
      </c>
      <c r="F71">
        <v>9999.0159252636004</v>
      </c>
    </row>
    <row r="72" spans="1:6" x14ac:dyDescent="0.2">
      <c r="A72">
        <v>1.1274017934467799E-3</v>
      </c>
      <c r="B72">
        <v>9.0153237764467704</v>
      </c>
      <c r="C72">
        <v>100</v>
      </c>
      <c r="D72">
        <v>0.25206251171810001</v>
      </c>
      <c r="E72">
        <v>1950.5152049650401</v>
      </c>
      <c r="F72">
        <v>9999.98350266538</v>
      </c>
    </row>
    <row r="73" spans="1:6" x14ac:dyDescent="0.2">
      <c r="A73">
        <v>0</v>
      </c>
      <c r="B73">
        <v>10</v>
      </c>
      <c r="C73">
        <v>98.4695026112515</v>
      </c>
      <c r="D73">
        <v>0.28671610127311098</v>
      </c>
      <c r="E73">
        <v>1999.86931964617</v>
      </c>
      <c r="F73">
        <v>9999.5332294294803</v>
      </c>
    </row>
    <row r="74" spans="1:6" x14ac:dyDescent="0.2">
      <c r="A74">
        <v>1.2600472989758599E-2</v>
      </c>
      <c r="B74">
        <v>7.9495347756165096</v>
      </c>
      <c r="C74">
        <v>100</v>
      </c>
      <c r="D74">
        <v>78.330258912526702</v>
      </c>
      <c r="E74">
        <v>961.51356745701798</v>
      </c>
      <c r="F74">
        <v>9999.6420808910898</v>
      </c>
    </row>
    <row r="75" spans="1:6" x14ac:dyDescent="0.2">
      <c r="A75">
        <v>1.02623676974934E-2</v>
      </c>
      <c r="B75">
        <v>8.4431391202628294</v>
      </c>
      <c r="C75">
        <v>99.979481571465101</v>
      </c>
      <c r="D75">
        <v>951.71777865441095</v>
      </c>
      <c r="E75">
        <v>427.93829144961802</v>
      </c>
      <c r="F75">
        <v>9999.9349644574304</v>
      </c>
    </row>
    <row r="76" spans="1:6" x14ac:dyDescent="0.2">
      <c r="A76">
        <v>0</v>
      </c>
      <c r="B76">
        <v>10</v>
      </c>
      <c r="C76">
        <v>97.087871410842993</v>
      </c>
      <c r="D76">
        <v>0.893455379470942</v>
      </c>
      <c r="E76">
        <v>1999.75</v>
      </c>
      <c r="F76">
        <v>10000</v>
      </c>
    </row>
    <row r="77" spans="1:6" x14ac:dyDescent="0.2">
      <c r="A77">
        <v>0</v>
      </c>
      <c r="B77">
        <v>10</v>
      </c>
      <c r="C77">
        <v>99.354312462491507</v>
      </c>
      <c r="D77">
        <v>0.26603493297189801</v>
      </c>
      <c r="E77">
        <v>1999.3344895049399</v>
      </c>
      <c r="F77">
        <v>10000</v>
      </c>
    </row>
    <row r="78" spans="1:6" x14ac:dyDescent="0.2">
      <c r="A78">
        <v>0</v>
      </c>
      <c r="B78">
        <v>9.5</v>
      </c>
      <c r="C78">
        <v>100</v>
      </c>
      <c r="D78">
        <v>0.5</v>
      </c>
      <c r="E78">
        <v>2000</v>
      </c>
      <c r="F78">
        <v>10000</v>
      </c>
    </row>
    <row r="79" spans="1:6" x14ac:dyDescent="0.2">
      <c r="A79">
        <v>0</v>
      </c>
      <c r="B79">
        <v>10</v>
      </c>
      <c r="C79">
        <v>100</v>
      </c>
      <c r="D79">
        <v>0.25</v>
      </c>
      <c r="E79">
        <v>1998</v>
      </c>
      <c r="F79">
        <v>9999.75</v>
      </c>
    </row>
    <row r="80" spans="1:6" x14ac:dyDescent="0.2">
      <c r="A80">
        <v>0</v>
      </c>
      <c r="B80">
        <v>9.5</v>
      </c>
      <c r="C80">
        <v>100</v>
      </c>
      <c r="D80">
        <v>0.25</v>
      </c>
      <c r="E80">
        <v>2000</v>
      </c>
      <c r="F80">
        <v>10000</v>
      </c>
    </row>
    <row r="81" spans="1:6" x14ac:dyDescent="0.2">
      <c r="A81">
        <v>3.03751251686596E-2</v>
      </c>
      <c r="B81">
        <v>8.9458718323870805</v>
      </c>
      <c r="C81">
        <v>99.982977087426605</v>
      </c>
      <c r="D81">
        <v>997.63735494228104</v>
      </c>
      <c r="E81">
        <v>449.14438140571298</v>
      </c>
      <c r="F81">
        <v>9995.9185190921107</v>
      </c>
    </row>
    <row r="82" spans="1:6" x14ac:dyDescent="0.2">
      <c r="A82">
        <v>1.13763130199041E-2</v>
      </c>
      <c r="B82">
        <v>8.8288108016007492</v>
      </c>
      <c r="C82">
        <v>100</v>
      </c>
      <c r="D82">
        <v>0.28270571678128997</v>
      </c>
      <c r="E82">
        <v>1566.7525973269401</v>
      </c>
      <c r="F82">
        <v>10000</v>
      </c>
    </row>
    <row r="83" spans="1:6" x14ac:dyDescent="0.2">
      <c r="A83">
        <v>3.03751251686596E-2</v>
      </c>
      <c r="B83">
        <v>8.9458718323870805</v>
      </c>
      <c r="C83">
        <v>99.982977087426605</v>
      </c>
      <c r="D83">
        <v>998.13735494228104</v>
      </c>
      <c r="E83">
        <v>448.64438140571298</v>
      </c>
      <c r="F83">
        <v>9995.4185190921107</v>
      </c>
    </row>
    <row r="84" spans="1:6" x14ac:dyDescent="0.2">
      <c r="A84">
        <v>0</v>
      </c>
      <c r="B84">
        <v>10</v>
      </c>
      <c r="C84">
        <v>99.595206049181101</v>
      </c>
      <c r="D84">
        <v>2.1754554096433801E-2</v>
      </c>
      <c r="E84">
        <v>1999.00412765536</v>
      </c>
      <c r="F84">
        <v>9999.5902683662098</v>
      </c>
    </row>
    <row r="85" spans="1:6" x14ac:dyDescent="0.2">
      <c r="A85">
        <v>0</v>
      </c>
      <c r="B85">
        <v>9.4296080702875997</v>
      </c>
      <c r="C85">
        <v>100</v>
      </c>
      <c r="D85">
        <v>0.790797698845502</v>
      </c>
      <c r="E85">
        <v>1999.88293531304</v>
      </c>
      <c r="F85">
        <v>9999.6578283528906</v>
      </c>
    </row>
    <row r="86" spans="1:6" x14ac:dyDescent="0.2">
      <c r="A86">
        <v>0</v>
      </c>
      <c r="B86">
        <v>9.9847865519289503</v>
      </c>
      <c r="C86">
        <v>100</v>
      </c>
      <c r="D86">
        <v>1.4761161541002701</v>
      </c>
      <c r="E86">
        <v>1998.35033326752</v>
      </c>
      <c r="F86">
        <v>9998.9063750188307</v>
      </c>
    </row>
    <row r="87" spans="1:6" x14ac:dyDescent="0.2">
      <c r="A87">
        <v>0</v>
      </c>
      <c r="B87">
        <v>9.7899165779580208</v>
      </c>
      <c r="C87">
        <v>100</v>
      </c>
      <c r="D87">
        <v>1.1878740396734</v>
      </c>
      <c r="E87">
        <v>1998.2286837924901</v>
      </c>
      <c r="F87">
        <v>9999.7053890401494</v>
      </c>
    </row>
    <row r="88" spans="1:6" x14ac:dyDescent="0.2">
      <c r="A88">
        <v>0</v>
      </c>
      <c r="B88">
        <v>8.8514238237280995</v>
      </c>
      <c r="C88">
        <v>100</v>
      </c>
      <c r="D88">
        <v>0.28938969986827401</v>
      </c>
      <c r="E88">
        <v>1666.5832336165099</v>
      </c>
      <c r="F88">
        <v>10000</v>
      </c>
    </row>
    <row r="89" spans="1:6" x14ac:dyDescent="0.2">
      <c r="A89">
        <v>0</v>
      </c>
      <c r="B89">
        <v>8.7125811503366801</v>
      </c>
      <c r="C89">
        <v>100</v>
      </c>
      <c r="D89">
        <v>0.657289991824902</v>
      </c>
      <c r="E89">
        <v>1903.7229701265401</v>
      </c>
      <c r="F89">
        <v>9999.5711379282802</v>
      </c>
    </row>
    <row r="90" spans="1:6" x14ac:dyDescent="0.2">
      <c r="A90">
        <v>0</v>
      </c>
      <c r="B90">
        <v>8.2729613428572506</v>
      </c>
      <c r="C90">
        <v>100</v>
      </c>
      <c r="D90">
        <v>1.6689945822593699</v>
      </c>
      <c r="E90">
        <v>1406.3650676945099</v>
      </c>
      <c r="F90">
        <v>9998.62359108077</v>
      </c>
    </row>
    <row r="91" spans="1:6" x14ac:dyDescent="0.2">
      <c r="A91">
        <v>0</v>
      </c>
      <c r="B91">
        <v>9.3793002658188094</v>
      </c>
      <c r="C91">
        <v>100</v>
      </c>
      <c r="D91">
        <v>0.62280676772044596</v>
      </c>
      <c r="E91">
        <v>1999.23739163252</v>
      </c>
      <c r="F91">
        <v>9999.4280516520903</v>
      </c>
    </row>
    <row r="92" spans="1:6" x14ac:dyDescent="0.2">
      <c r="A92">
        <v>0</v>
      </c>
      <c r="B92">
        <v>10</v>
      </c>
      <c r="C92">
        <v>100</v>
      </c>
      <c r="D92">
        <v>1.5976528789398401</v>
      </c>
      <c r="E92">
        <v>1998.1068413473699</v>
      </c>
      <c r="F92">
        <v>9999.7312637915093</v>
      </c>
    </row>
    <row r="93" spans="1:6" x14ac:dyDescent="0.2">
      <c r="A93">
        <v>1.0661187161543101E-2</v>
      </c>
      <c r="B93">
        <v>7.28737782794546</v>
      </c>
      <c r="C93">
        <v>100</v>
      </c>
      <c r="D93">
        <v>166.84181883001301</v>
      </c>
      <c r="E93">
        <v>175.85601398033501</v>
      </c>
      <c r="F93">
        <v>9999.5878793293905</v>
      </c>
    </row>
    <row r="94" spans="1:6" x14ac:dyDescent="0.2">
      <c r="A94">
        <v>1.42667789188104E-2</v>
      </c>
      <c r="B94">
        <v>9.3355786004467998</v>
      </c>
      <c r="C94">
        <v>99.899387846480806</v>
      </c>
      <c r="D94">
        <v>991.82079376619402</v>
      </c>
      <c r="E94">
        <v>408.21055228867999</v>
      </c>
      <c r="F94">
        <v>9997.2135818909592</v>
      </c>
    </row>
    <row r="95" spans="1:6" x14ac:dyDescent="0.2">
      <c r="A95">
        <v>0</v>
      </c>
      <c r="B95">
        <v>10</v>
      </c>
      <c r="C95">
        <v>100</v>
      </c>
      <c r="D95">
        <v>1.5</v>
      </c>
      <c r="E95">
        <v>2000</v>
      </c>
      <c r="F95">
        <v>10000</v>
      </c>
    </row>
    <row r="96" spans="1:6" x14ac:dyDescent="0.2">
      <c r="A96">
        <v>7.5237086898688301E-3</v>
      </c>
      <c r="B96">
        <v>7.7517702449945904</v>
      </c>
      <c r="C96">
        <v>99.966443377794405</v>
      </c>
      <c r="D96">
        <v>163.00515808027001</v>
      </c>
      <c r="E96">
        <v>836.75223775337497</v>
      </c>
      <c r="F96">
        <v>9925.84683182757</v>
      </c>
    </row>
    <row r="97" spans="1:6" x14ac:dyDescent="0.2">
      <c r="A97">
        <v>2.5360405136593201E-2</v>
      </c>
      <c r="B97">
        <v>9.9562766477585694</v>
      </c>
      <c r="C97">
        <v>98.984675716437195</v>
      </c>
      <c r="D97">
        <v>998.83163128488798</v>
      </c>
      <c r="E97">
        <v>362.98799566164701</v>
      </c>
      <c r="F97">
        <v>9999.0466068319602</v>
      </c>
    </row>
    <row r="98" spans="1:6" x14ac:dyDescent="0.2">
      <c r="A98">
        <v>0</v>
      </c>
      <c r="B98">
        <v>7.8372042405134996</v>
      </c>
      <c r="C98">
        <v>100</v>
      </c>
      <c r="D98">
        <v>26.541205373649401</v>
      </c>
      <c r="E98">
        <v>1247.9738268291101</v>
      </c>
      <c r="F98">
        <v>9999.5114198044394</v>
      </c>
    </row>
    <row r="99" spans="1:6" x14ac:dyDescent="0.2">
      <c r="A99">
        <v>0</v>
      </c>
      <c r="B99">
        <v>9.43848177072603</v>
      </c>
      <c r="C99">
        <v>100</v>
      </c>
      <c r="D99">
        <v>0.25</v>
      </c>
      <c r="E99">
        <v>1999.90956832497</v>
      </c>
      <c r="F99">
        <v>10000</v>
      </c>
    </row>
    <row r="100" spans="1:6" x14ac:dyDescent="0.2">
      <c r="A100">
        <v>0</v>
      </c>
      <c r="B100">
        <v>10</v>
      </c>
      <c r="C100">
        <v>96.961006422223306</v>
      </c>
      <c r="D100">
        <v>4.4110588868686001E-3</v>
      </c>
      <c r="E100">
        <v>1999.4713156300199</v>
      </c>
      <c r="F100">
        <v>9999.0839911308794</v>
      </c>
    </row>
    <row r="101" spans="1:6" x14ac:dyDescent="0.2">
      <c r="A101">
        <v>0</v>
      </c>
      <c r="B101">
        <v>8.9439578971553306</v>
      </c>
      <c r="C101">
        <v>100</v>
      </c>
      <c r="D101">
        <v>0.73378041462100796</v>
      </c>
      <c r="E101">
        <v>1999.00900116515</v>
      </c>
      <c r="F101">
        <v>9999</v>
      </c>
    </row>
    <row r="102" spans="1:6" x14ac:dyDescent="0.2">
      <c r="A102">
        <v>7.0636287425811803E-3</v>
      </c>
      <c r="B102">
        <v>8.4475215819585401</v>
      </c>
      <c r="C102">
        <v>100</v>
      </c>
      <c r="D102">
        <v>132.27487092733301</v>
      </c>
      <c r="E102">
        <v>413.030678625539</v>
      </c>
      <c r="F102">
        <v>9999.29977985802</v>
      </c>
    </row>
    <row r="103" spans="1:6" x14ac:dyDescent="0.2">
      <c r="A103">
        <v>0</v>
      </c>
      <c r="B103">
        <v>9</v>
      </c>
      <c r="C103">
        <v>100</v>
      </c>
      <c r="D103">
        <v>0.188991496020046</v>
      </c>
      <c r="E103">
        <v>1999</v>
      </c>
      <c r="F103">
        <v>10000</v>
      </c>
    </row>
    <row r="104" spans="1:6" x14ac:dyDescent="0.2">
      <c r="A104">
        <v>8.7757369783856495E-2</v>
      </c>
      <c r="B104">
        <v>8.6730724203911205</v>
      </c>
      <c r="C104">
        <v>99.998785481030495</v>
      </c>
      <c r="D104">
        <v>942.47245253651795</v>
      </c>
      <c r="E104">
        <v>694.101327581232</v>
      </c>
      <c r="F104">
        <v>9995.4490631040098</v>
      </c>
    </row>
    <row r="105" spans="1:6" x14ac:dyDescent="0.2">
      <c r="A105">
        <v>2.5360405136593201E-2</v>
      </c>
      <c r="B105">
        <v>9.9562766477585694</v>
      </c>
      <c r="C105">
        <v>98.984675716437195</v>
      </c>
      <c r="D105">
        <v>999.83163128488798</v>
      </c>
      <c r="E105">
        <v>365.98799566164701</v>
      </c>
      <c r="F105">
        <v>9998.0466068319602</v>
      </c>
    </row>
    <row r="106" spans="1:6" x14ac:dyDescent="0.2">
      <c r="A106">
        <v>1.73440172089686E-3</v>
      </c>
      <c r="B106">
        <v>9.0173971661087293</v>
      </c>
      <c r="C106">
        <v>100</v>
      </c>
      <c r="D106">
        <v>2.02246861758693E-2</v>
      </c>
      <c r="E106">
        <v>1702.32394886817</v>
      </c>
      <c r="F106">
        <v>9999.8865807752409</v>
      </c>
    </row>
    <row r="107" spans="1:6" x14ac:dyDescent="0.2">
      <c r="A107">
        <v>0</v>
      </c>
      <c r="B107">
        <v>10</v>
      </c>
      <c r="C107">
        <v>100</v>
      </c>
      <c r="D107">
        <v>1.25</v>
      </c>
      <c r="E107">
        <v>1999</v>
      </c>
      <c r="F107">
        <v>10000</v>
      </c>
    </row>
    <row r="108" spans="1:6" x14ac:dyDescent="0.2">
      <c r="A108">
        <v>1.02623676974934E-2</v>
      </c>
      <c r="B108">
        <v>7.9431391202628303</v>
      </c>
      <c r="C108">
        <v>99.979481571465101</v>
      </c>
      <c r="D108">
        <v>950.71777865441095</v>
      </c>
      <c r="E108">
        <v>427.93829144961802</v>
      </c>
      <c r="F108">
        <v>9999.4349644574304</v>
      </c>
    </row>
    <row r="109" spans="1:6" x14ac:dyDescent="0.2">
      <c r="A109">
        <v>0</v>
      </c>
      <c r="B109">
        <v>9.2745255279035295</v>
      </c>
      <c r="C109">
        <v>100</v>
      </c>
      <c r="D109">
        <v>0.62385721254108095</v>
      </c>
      <c r="E109">
        <v>1999.4415439248701</v>
      </c>
      <c r="F109">
        <v>9998.4068201546706</v>
      </c>
    </row>
    <row r="110" spans="1:6" x14ac:dyDescent="0.2">
      <c r="A110">
        <v>0</v>
      </c>
      <c r="B110">
        <v>9.5</v>
      </c>
      <c r="C110">
        <v>100</v>
      </c>
      <c r="D110">
        <v>0.25</v>
      </c>
      <c r="E110">
        <v>1998</v>
      </c>
      <c r="F110">
        <v>10000</v>
      </c>
    </row>
    <row r="111" spans="1:6" x14ac:dyDescent="0.2">
      <c r="A111">
        <v>0</v>
      </c>
      <c r="B111">
        <v>7.8100740083357003</v>
      </c>
      <c r="C111">
        <v>100</v>
      </c>
      <c r="D111">
        <v>30.084716543668701</v>
      </c>
      <c r="E111">
        <v>1263.6956169498901</v>
      </c>
      <c r="F111">
        <v>9999.0159252636004</v>
      </c>
    </row>
    <row r="112" spans="1:6" x14ac:dyDescent="0.2">
      <c r="A112">
        <v>8.6190791519325707E-3</v>
      </c>
      <c r="B112">
        <v>7.5966203556194003</v>
      </c>
      <c r="C112">
        <v>99.998993401639694</v>
      </c>
      <c r="D112">
        <v>95.994616706971001</v>
      </c>
      <c r="E112">
        <v>1306.66219640591</v>
      </c>
      <c r="F112">
        <v>9999.5316442404201</v>
      </c>
    </row>
    <row r="113" spans="1:6" x14ac:dyDescent="0.2">
      <c r="A113">
        <v>0</v>
      </c>
      <c r="B113">
        <v>8.7134441799306792</v>
      </c>
      <c r="C113">
        <v>100</v>
      </c>
      <c r="D113">
        <v>999.10045788343405</v>
      </c>
      <c r="E113">
        <v>551.76515419018995</v>
      </c>
      <c r="F113">
        <v>9999.7219495968402</v>
      </c>
    </row>
    <row r="114" spans="1:6" x14ac:dyDescent="0.2">
      <c r="A114">
        <v>0</v>
      </c>
      <c r="B114">
        <v>10</v>
      </c>
      <c r="C114">
        <v>100</v>
      </c>
      <c r="D114">
        <v>1.25</v>
      </c>
      <c r="E114">
        <v>1999</v>
      </c>
      <c r="F114">
        <v>10000</v>
      </c>
    </row>
    <row r="115" spans="1:6" x14ac:dyDescent="0.2">
      <c r="A115">
        <v>0</v>
      </c>
      <c r="B115">
        <v>9.9490408478340608</v>
      </c>
      <c r="C115">
        <v>99.9120628636812</v>
      </c>
      <c r="D115">
        <v>0.84418972394051295</v>
      </c>
      <c r="E115">
        <v>1998.4790234269401</v>
      </c>
      <c r="F115">
        <v>10000</v>
      </c>
    </row>
    <row r="116" spans="1:6" x14ac:dyDescent="0.2">
      <c r="A116">
        <v>0</v>
      </c>
      <c r="B116">
        <v>10</v>
      </c>
      <c r="C116">
        <v>93.879896618450999</v>
      </c>
      <c r="D116">
        <v>0.30524957856053803</v>
      </c>
      <c r="E116">
        <v>1999.2246327031301</v>
      </c>
      <c r="F116">
        <v>9999.5163091649192</v>
      </c>
    </row>
    <row r="117" spans="1:6" x14ac:dyDescent="0.2">
      <c r="A117">
        <v>0</v>
      </c>
      <c r="B117">
        <v>10</v>
      </c>
      <c r="C117">
        <v>100</v>
      </c>
      <c r="D117">
        <v>1.5301510805287</v>
      </c>
      <c r="E117">
        <v>1999.1984441677801</v>
      </c>
      <c r="F117">
        <v>9999.2656625525196</v>
      </c>
    </row>
    <row r="118" spans="1:6" x14ac:dyDescent="0.2">
      <c r="A118">
        <v>3.7780439930773201E-3</v>
      </c>
      <c r="B118">
        <v>8.3854733604620204</v>
      </c>
      <c r="C118">
        <v>100</v>
      </c>
      <c r="D118">
        <v>59.614149572983898</v>
      </c>
      <c r="E118">
        <v>1219.7697256404099</v>
      </c>
      <c r="F118">
        <v>9999.4762932569793</v>
      </c>
    </row>
    <row r="119" spans="1:6" x14ac:dyDescent="0.2">
      <c r="A119">
        <v>0</v>
      </c>
      <c r="B119">
        <v>9.2837722972363004</v>
      </c>
      <c r="C119">
        <v>100</v>
      </c>
      <c r="D119">
        <v>0.20760145913966099</v>
      </c>
      <c r="E119">
        <v>1901.38420227454</v>
      </c>
      <c r="F119">
        <v>9999.0461731139694</v>
      </c>
    </row>
    <row r="120" spans="1:6" x14ac:dyDescent="0.2">
      <c r="A120">
        <v>0</v>
      </c>
      <c r="B120">
        <v>9.2649886766064302</v>
      </c>
      <c r="C120">
        <v>100</v>
      </c>
      <c r="D120">
        <v>0.70447846073146803</v>
      </c>
      <c r="E120">
        <v>1999.59160543038</v>
      </c>
      <c r="F120">
        <v>9999.825135088</v>
      </c>
    </row>
    <row r="121" spans="1:6" x14ac:dyDescent="0.2">
      <c r="A121">
        <v>1.9746600829967698E-2</v>
      </c>
      <c r="B121">
        <v>8.0815217702256703</v>
      </c>
      <c r="C121">
        <v>99.9514372621326</v>
      </c>
      <c r="D121">
        <v>20.123924601428001</v>
      </c>
      <c r="E121">
        <v>1481.0065962270201</v>
      </c>
      <c r="F121">
        <v>9992.8076464039696</v>
      </c>
    </row>
    <row r="122" spans="1:6" x14ac:dyDescent="0.2">
      <c r="A122">
        <v>1.8545850885373302E-2</v>
      </c>
      <c r="B122">
        <v>7.8932971554285301</v>
      </c>
      <c r="C122">
        <v>99.984624311534205</v>
      </c>
      <c r="D122">
        <v>135.27036344147001</v>
      </c>
      <c r="E122">
        <v>846.47131072816399</v>
      </c>
      <c r="F122">
        <v>9989.8190159288897</v>
      </c>
    </row>
    <row r="123" spans="1:6" x14ac:dyDescent="0.2">
      <c r="A123">
        <v>2.3357742517591601E-3</v>
      </c>
      <c r="B123">
        <v>8.0024175647823608</v>
      </c>
      <c r="C123">
        <v>100</v>
      </c>
      <c r="D123">
        <v>66.154620823684297</v>
      </c>
      <c r="E123">
        <v>1412.42570379945</v>
      </c>
      <c r="F123">
        <v>9999.3664177357095</v>
      </c>
    </row>
    <row r="124" spans="1:6" x14ac:dyDescent="0.2">
      <c r="A124">
        <v>0</v>
      </c>
      <c r="B124">
        <v>9.8003792009328006</v>
      </c>
      <c r="C124">
        <v>100</v>
      </c>
      <c r="D124">
        <v>0.68604724416490503</v>
      </c>
      <c r="E124">
        <v>1999.9272848618</v>
      </c>
      <c r="F124">
        <v>9999.8758427061603</v>
      </c>
    </row>
    <row r="125" spans="1:6" x14ac:dyDescent="0.2">
      <c r="A125">
        <v>2.0119931586866199E-3</v>
      </c>
      <c r="B125">
        <v>9.0169447638899598</v>
      </c>
      <c r="C125">
        <v>100</v>
      </c>
      <c r="D125">
        <v>1.0109212581778599</v>
      </c>
      <c r="E125">
        <v>1767.2482478623699</v>
      </c>
      <c r="F125">
        <v>9999.9905459718993</v>
      </c>
    </row>
    <row r="126" spans="1:6" x14ac:dyDescent="0.2">
      <c r="A126">
        <v>0</v>
      </c>
      <c r="B126">
        <v>9.4879418897452794</v>
      </c>
      <c r="C126">
        <v>100</v>
      </c>
      <c r="D126">
        <v>0.46582464979579502</v>
      </c>
      <c r="E126">
        <v>1998.5039291288299</v>
      </c>
      <c r="F126">
        <v>9999.4904372174897</v>
      </c>
    </row>
    <row r="127" spans="1:6" x14ac:dyDescent="0.2">
      <c r="A127">
        <v>0</v>
      </c>
      <c r="B127">
        <v>8.22493332377997</v>
      </c>
      <c r="C127">
        <v>100</v>
      </c>
      <c r="D127">
        <v>0.45277738896068298</v>
      </c>
      <c r="E127">
        <v>1673.16983685177</v>
      </c>
      <c r="F127">
        <v>10000</v>
      </c>
    </row>
    <row r="128" spans="1:6" x14ac:dyDescent="0.2">
      <c r="A128">
        <v>0</v>
      </c>
      <c r="B128">
        <v>10</v>
      </c>
      <c r="C128">
        <v>99</v>
      </c>
      <c r="D128">
        <v>0</v>
      </c>
      <c r="E128">
        <v>1999</v>
      </c>
      <c r="F128">
        <v>9999</v>
      </c>
    </row>
    <row r="129" spans="1:6" x14ac:dyDescent="0.2">
      <c r="A129">
        <v>0</v>
      </c>
      <c r="B129">
        <v>9</v>
      </c>
      <c r="C129">
        <v>100</v>
      </c>
      <c r="D129">
        <v>0.188991496020046</v>
      </c>
      <c r="E129">
        <v>1998</v>
      </c>
      <c r="F129">
        <v>10000</v>
      </c>
    </row>
    <row r="130" spans="1:6" x14ac:dyDescent="0.2">
      <c r="A130">
        <v>0</v>
      </c>
      <c r="B130">
        <v>9</v>
      </c>
      <c r="C130">
        <v>100</v>
      </c>
      <c r="D130">
        <v>0</v>
      </c>
      <c r="E130">
        <v>1999</v>
      </c>
      <c r="F130">
        <v>9998</v>
      </c>
    </row>
    <row r="131" spans="1:6" x14ac:dyDescent="0.2">
      <c r="A131">
        <v>0</v>
      </c>
      <c r="B131">
        <v>10</v>
      </c>
      <c r="C131">
        <v>99</v>
      </c>
      <c r="D131">
        <v>0.25</v>
      </c>
      <c r="E131">
        <v>2000</v>
      </c>
      <c r="F131">
        <v>10000</v>
      </c>
    </row>
    <row r="132" spans="1:6" x14ac:dyDescent="0.2">
      <c r="A132">
        <v>0</v>
      </c>
      <c r="B132">
        <v>8.7125811503366801</v>
      </c>
      <c r="C132">
        <v>100</v>
      </c>
      <c r="D132">
        <v>0.657289991824902</v>
      </c>
      <c r="E132">
        <v>1904.7229701265401</v>
      </c>
      <c r="F132">
        <v>9999.5711379282802</v>
      </c>
    </row>
    <row r="133" spans="1:6" x14ac:dyDescent="0.2">
      <c r="A133">
        <v>0</v>
      </c>
      <c r="B133">
        <v>10</v>
      </c>
      <c r="C133">
        <v>96.430641868261603</v>
      </c>
      <c r="D133">
        <v>0.50677144178793199</v>
      </c>
      <c r="E133">
        <v>1999.60921727595</v>
      </c>
      <c r="F133">
        <v>10000</v>
      </c>
    </row>
    <row r="134" spans="1:6" x14ac:dyDescent="0.2">
      <c r="A134">
        <v>0</v>
      </c>
      <c r="B134">
        <v>10</v>
      </c>
      <c r="C134">
        <v>100</v>
      </c>
      <c r="D134">
        <v>0.5</v>
      </c>
      <c r="E134">
        <v>2000</v>
      </c>
      <c r="F134">
        <v>10000</v>
      </c>
    </row>
    <row r="135" spans="1:6" x14ac:dyDescent="0.2">
      <c r="A135">
        <v>0</v>
      </c>
      <c r="B135">
        <v>10</v>
      </c>
      <c r="C135">
        <v>97.5</v>
      </c>
      <c r="D135">
        <v>0.5</v>
      </c>
      <c r="E135">
        <v>2000</v>
      </c>
      <c r="F135">
        <v>10000</v>
      </c>
    </row>
    <row r="136" spans="1:6" x14ac:dyDescent="0.2">
      <c r="A136">
        <v>0</v>
      </c>
      <c r="B136">
        <v>9.18577511919014</v>
      </c>
      <c r="C136">
        <v>100</v>
      </c>
      <c r="D136">
        <v>0.117540191664522</v>
      </c>
      <c r="E136">
        <v>1863.71626221928</v>
      </c>
      <c r="F136">
        <v>9999.8431724125894</v>
      </c>
    </row>
    <row r="137" spans="1:6" x14ac:dyDescent="0.2">
      <c r="A137">
        <v>0.10631153143746901</v>
      </c>
      <c r="B137">
        <v>7.9456545245501804</v>
      </c>
      <c r="C137">
        <v>99.980894193606602</v>
      </c>
      <c r="D137">
        <v>985.53879319427494</v>
      </c>
      <c r="E137">
        <v>552.14007401756396</v>
      </c>
      <c r="F137">
        <v>9996.8713308050101</v>
      </c>
    </row>
    <row r="138" spans="1:6" x14ac:dyDescent="0.2">
      <c r="A138">
        <v>3.03751251686596E-2</v>
      </c>
      <c r="B138">
        <v>9.9458718323870805</v>
      </c>
      <c r="C138">
        <v>99.982977087426605</v>
      </c>
      <c r="D138">
        <v>999.63735494228104</v>
      </c>
      <c r="E138">
        <v>449.64438140571298</v>
      </c>
      <c r="F138">
        <v>9995.9185190921107</v>
      </c>
    </row>
    <row r="139" spans="1:6" x14ac:dyDescent="0.2">
      <c r="A139">
        <v>1.02623676974934E-2</v>
      </c>
      <c r="B139">
        <v>7.9431391202628303</v>
      </c>
      <c r="C139">
        <v>99.979481571465101</v>
      </c>
      <c r="D139">
        <v>952.71777865441095</v>
      </c>
      <c r="E139">
        <v>427.93829144961802</v>
      </c>
      <c r="F139">
        <v>9999.4349644574304</v>
      </c>
    </row>
    <row r="140" spans="1:6" x14ac:dyDescent="0.2">
      <c r="A140">
        <v>2.5360405136593201E-2</v>
      </c>
      <c r="B140">
        <v>9.9562766477585694</v>
      </c>
      <c r="C140">
        <v>97.984675716437195</v>
      </c>
      <c r="D140">
        <v>999.83163128488798</v>
      </c>
      <c r="E140">
        <v>365.98799566164701</v>
      </c>
      <c r="F140">
        <v>9998.0466068319602</v>
      </c>
    </row>
    <row r="141" spans="1:6" x14ac:dyDescent="0.2">
      <c r="A141">
        <v>7.0636287425811803E-3</v>
      </c>
      <c r="B141">
        <v>8.4475215819585401</v>
      </c>
      <c r="C141">
        <v>100</v>
      </c>
      <c r="D141">
        <v>132.27487092733301</v>
      </c>
      <c r="E141">
        <v>412.030678625539</v>
      </c>
      <c r="F141">
        <v>9999.29977985802</v>
      </c>
    </row>
    <row r="142" spans="1:6" x14ac:dyDescent="0.2">
      <c r="A142">
        <v>0</v>
      </c>
      <c r="B142">
        <v>10</v>
      </c>
      <c r="C142">
        <v>100</v>
      </c>
      <c r="D142">
        <v>1</v>
      </c>
      <c r="E142">
        <v>1999</v>
      </c>
      <c r="F142">
        <v>10000</v>
      </c>
    </row>
    <row r="143" spans="1:6" x14ac:dyDescent="0.2">
      <c r="A143">
        <v>7.5237086898688301E-3</v>
      </c>
      <c r="B143">
        <v>7.7517702449945904</v>
      </c>
      <c r="C143">
        <v>99.966443377794405</v>
      </c>
      <c r="D143">
        <v>164.00515808027001</v>
      </c>
      <c r="E143">
        <v>836.75223775337497</v>
      </c>
      <c r="F143">
        <v>9925.84683182757</v>
      </c>
    </row>
    <row r="144" spans="1:6" x14ac:dyDescent="0.2">
      <c r="A144">
        <v>3.03751251686596E-2</v>
      </c>
      <c r="B144">
        <v>9.9458718323870805</v>
      </c>
      <c r="C144">
        <v>99.982977087426605</v>
      </c>
      <c r="D144">
        <v>997.63735494228104</v>
      </c>
      <c r="E144">
        <v>448.64438140571298</v>
      </c>
      <c r="F144">
        <v>9996.9185190921107</v>
      </c>
    </row>
    <row r="145" spans="1:6" x14ac:dyDescent="0.2">
      <c r="A145">
        <v>0</v>
      </c>
      <c r="B145">
        <v>10</v>
      </c>
      <c r="C145">
        <v>99.632978320180897</v>
      </c>
      <c r="D145">
        <v>0.330591851189803</v>
      </c>
      <c r="E145">
        <v>1999.87474019722</v>
      </c>
      <c r="F145">
        <v>9999.7749527704691</v>
      </c>
    </row>
    <row r="146" spans="1:6" x14ac:dyDescent="0.2">
      <c r="A146">
        <v>0</v>
      </c>
      <c r="B146">
        <v>8.0167119663605408</v>
      </c>
      <c r="C146">
        <v>100</v>
      </c>
      <c r="D146">
        <v>1.3265645832475601</v>
      </c>
      <c r="E146">
        <v>1829.94486471956</v>
      </c>
      <c r="F146">
        <v>10000</v>
      </c>
    </row>
    <row r="147" spans="1:6" x14ac:dyDescent="0.2">
      <c r="A147">
        <v>0</v>
      </c>
      <c r="B147">
        <v>8.8514238237280995</v>
      </c>
      <c r="C147">
        <v>100</v>
      </c>
      <c r="D147">
        <v>0.28938969986827401</v>
      </c>
      <c r="E147">
        <v>1666.5832336165099</v>
      </c>
      <c r="F147">
        <v>9999</v>
      </c>
    </row>
    <row r="148" spans="1:6" x14ac:dyDescent="0.2">
      <c r="A148">
        <v>3.03751251686596E-2</v>
      </c>
      <c r="B148">
        <v>7.9458718323870796</v>
      </c>
      <c r="C148">
        <v>99.982977087426605</v>
      </c>
      <c r="D148">
        <v>996.63735494228104</v>
      </c>
      <c r="E148">
        <v>448.64438140571298</v>
      </c>
      <c r="F148">
        <v>9995.9185190921107</v>
      </c>
    </row>
    <row r="149" spans="1:6" x14ac:dyDescent="0.2">
      <c r="A149">
        <v>3.03751251686596E-2</v>
      </c>
      <c r="B149">
        <v>9.9458718323870805</v>
      </c>
      <c r="C149">
        <v>99.982977087426605</v>
      </c>
      <c r="D149">
        <v>998.13735494228104</v>
      </c>
      <c r="E149">
        <v>449.64438140571298</v>
      </c>
      <c r="F149">
        <v>9995.4185190921107</v>
      </c>
    </row>
    <row r="150" spans="1:6" x14ac:dyDescent="0.2">
      <c r="A150">
        <v>0</v>
      </c>
      <c r="B150">
        <v>8.8514238237280995</v>
      </c>
      <c r="C150">
        <v>100</v>
      </c>
      <c r="D150">
        <v>0.28938969986827401</v>
      </c>
      <c r="E150">
        <v>1667.5832336165099</v>
      </c>
      <c r="F150">
        <v>10000</v>
      </c>
    </row>
    <row r="151" spans="1:6" x14ac:dyDescent="0.2">
      <c r="A151">
        <v>0</v>
      </c>
      <c r="B151">
        <v>9.9699505127827397</v>
      </c>
      <c r="C151">
        <v>100</v>
      </c>
      <c r="D151">
        <v>1.61019937563214</v>
      </c>
      <c r="E151">
        <v>1998.11324068607</v>
      </c>
      <c r="F151">
        <v>9999.1153901706093</v>
      </c>
    </row>
    <row r="152" spans="1:6" x14ac:dyDescent="0.2">
      <c r="A152">
        <v>2.9283505531644098E-3</v>
      </c>
      <c r="B152">
        <v>7.9037074551201796</v>
      </c>
      <c r="C152">
        <v>99.987320863616105</v>
      </c>
      <c r="D152">
        <v>163.26876616897499</v>
      </c>
      <c r="E152">
        <v>578.17919386408801</v>
      </c>
      <c r="F152">
        <v>9986.4256137746197</v>
      </c>
    </row>
    <row r="153" spans="1:6" x14ac:dyDescent="0.2">
      <c r="A153">
        <v>0</v>
      </c>
      <c r="B153">
        <v>10</v>
      </c>
      <c r="C153">
        <v>96.977452411118904</v>
      </c>
      <c r="D153">
        <v>6.0063396504021101E-2</v>
      </c>
      <c r="E153">
        <v>1999.4713998861801</v>
      </c>
      <c r="F153">
        <v>9999.0198506868091</v>
      </c>
    </row>
    <row r="154" spans="1:6" x14ac:dyDescent="0.2">
      <c r="A154">
        <v>1.6619478749175299E-3</v>
      </c>
      <c r="B154">
        <v>7.8948967403811299</v>
      </c>
      <c r="C154">
        <v>100</v>
      </c>
      <c r="D154">
        <v>88.723208995770804</v>
      </c>
      <c r="E154">
        <v>1379.2596102913101</v>
      </c>
      <c r="F154">
        <v>9998.5339302232805</v>
      </c>
    </row>
    <row r="155" spans="1:6" x14ac:dyDescent="0.2">
      <c r="A155">
        <v>0</v>
      </c>
      <c r="B155">
        <v>8.5486354329949403</v>
      </c>
      <c r="C155">
        <v>100</v>
      </c>
      <c r="D155">
        <v>0.53465309159254104</v>
      </c>
      <c r="E155">
        <v>1863.1424692815699</v>
      </c>
      <c r="F155">
        <v>9999.1198140858505</v>
      </c>
    </row>
    <row r="156" spans="1:6" x14ac:dyDescent="0.2">
      <c r="A156">
        <v>0</v>
      </c>
      <c r="B156">
        <v>9.5447011267173494</v>
      </c>
      <c r="C156">
        <v>99.982261924794699</v>
      </c>
      <c r="D156">
        <v>0.27446319763090199</v>
      </c>
      <c r="E156">
        <v>1881.2630206542799</v>
      </c>
      <c r="F156">
        <v>9999.8747435218793</v>
      </c>
    </row>
    <row r="157" spans="1:6" x14ac:dyDescent="0.2">
      <c r="A157">
        <v>0</v>
      </c>
      <c r="B157">
        <v>9.3820057364362395</v>
      </c>
      <c r="C157">
        <v>100</v>
      </c>
      <c r="D157">
        <v>0.25626204312696599</v>
      </c>
      <c r="E157">
        <v>1999.66696300272</v>
      </c>
      <c r="F157">
        <v>9999.2731633884505</v>
      </c>
    </row>
    <row r="158" spans="1:6" x14ac:dyDescent="0.2">
      <c r="A158">
        <v>0</v>
      </c>
      <c r="B158">
        <v>10</v>
      </c>
      <c r="C158">
        <v>98.748210260352096</v>
      </c>
      <c r="D158">
        <v>0.26696953809130303</v>
      </c>
      <c r="E158">
        <v>1999.8667552736299</v>
      </c>
      <c r="F158">
        <v>9999.6737768628009</v>
      </c>
    </row>
    <row r="159" spans="1:6" x14ac:dyDescent="0.2">
      <c r="A159">
        <v>0</v>
      </c>
      <c r="B159">
        <v>10</v>
      </c>
      <c r="C159">
        <v>100</v>
      </c>
      <c r="D159">
        <v>1.0570224479067001</v>
      </c>
      <c r="E159">
        <v>1999</v>
      </c>
      <c r="F159">
        <v>10000</v>
      </c>
    </row>
    <row r="160" spans="1:6" x14ac:dyDescent="0.2">
      <c r="A160">
        <v>7.05944832481535E-4</v>
      </c>
      <c r="B160">
        <v>9.0686682977078199</v>
      </c>
      <c r="C160">
        <v>100</v>
      </c>
      <c r="D160">
        <v>1.3553164487549501</v>
      </c>
      <c r="E160">
        <v>1723.2058743560201</v>
      </c>
      <c r="F160">
        <v>9999.9812947590308</v>
      </c>
    </row>
    <row r="161" spans="1:6" x14ac:dyDescent="0.2">
      <c r="A161">
        <v>0</v>
      </c>
      <c r="B161">
        <v>8.8845053834401604</v>
      </c>
      <c r="C161">
        <v>100</v>
      </c>
      <c r="D161">
        <v>0.378290421739788</v>
      </c>
      <c r="E161">
        <v>1746.4814934173601</v>
      </c>
      <c r="F161">
        <v>9999.1846517944905</v>
      </c>
    </row>
    <row r="162" spans="1:6" x14ac:dyDescent="0.2">
      <c r="A162">
        <v>0</v>
      </c>
      <c r="B162">
        <v>9.07719356194551</v>
      </c>
      <c r="C162">
        <v>99.932712431912805</v>
      </c>
      <c r="D162">
        <v>5.3040151057198302E-2</v>
      </c>
      <c r="E162">
        <v>1851.6872705389301</v>
      </c>
      <c r="F162">
        <v>10000</v>
      </c>
    </row>
    <row r="163" spans="1:6" x14ac:dyDescent="0.2">
      <c r="A163">
        <v>2.6506904225611898E-2</v>
      </c>
      <c r="B163">
        <v>8.2573660562102607</v>
      </c>
      <c r="C163">
        <v>99.983633510661505</v>
      </c>
      <c r="D163">
        <v>997.71119217200703</v>
      </c>
      <c r="E163">
        <v>439.22792023260001</v>
      </c>
      <c r="F163">
        <v>9996.6198318639399</v>
      </c>
    </row>
    <row r="164" spans="1:6" x14ac:dyDescent="0.2">
      <c r="A164">
        <v>0</v>
      </c>
      <c r="B164">
        <v>9.8832214850241993</v>
      </c>
      <c r="C164">
        <v>100</v>
      </c>
      <c r="D164">
        <v>0.76573429869124898</v>
      </c>
      <c r="E164">
        <v>1999.2061270408899</v>
      </c>
      <c r="F164">
        <v>10000</v>
      </c>
    </row>
    <row r="165" spans="1:6" x14ac:dyDescent="0.2">
      <c r="A165">
        <v>0</v>
      </c>
      <c r="B165">
        <v>8.82691560061674</v>
      </c>
      <c r="C165">
        <v>100</v>
      </c>
      <c r="D165">
        <v>0.23696943828278599</v>
      </c>
      <c r="E165">
        <v>1819.4653988564801</v>
      </c>
      <c r="F165">
        <v>9999.0321160146505</v>
      </c>
    </row>
    <row r="166" spans="1:6" x14ac:dyDescent="0.2">
      <c r="A166">
        <v>0</v>
      </c>
      <c r="B166">
        <v>7.8565105175562202</v>
      </c>
      <c r="C166">
        <v>100</v>
      </c>
      <c r="D166">
        <v>3.8835892539476302</v>
      </c>
      <c r="E166">
        <v>1801.77121784719</v>
      </c>
      <c r="F166">
        <v>9999.5397562300404</v>
      </c>
    </row>
    <row r="167" spans="1:6" x14ac:dyDescent="0.2">
      <c r="A167">
        <v>1.1707001878719699E-3</v>
      </c>
      <c r="B167">
        <v>9.2338115898635404</v>
      </c>
      <c r="C167">
        <v>100</v>
      </c>
      <c r="D167">
        <v>0.61104442268967796</v>
      </c>
      <c r="E167">
        <v>1779.0237446029801</v>
      </c>
      <c r="F167">
        <v>9999.9606014895307</v>
      </c>
    </row>
    <row r="168" spans="1:6" x14ac:dyDescent="0.2">
      <c r="A168">
        <v>1.0472035554149099E-2</v>
      </c>
      <c r="B168">
        <v>7.7161130626991099</v>
      </c>
      <c r="C168">
        <v>99.997251920027395</v>
      </c>
      <c r="D168">
        <v>220.54604296818701</v>
      </c>
      <c r="E168">
        <v>435.700968747839</v>
      </c>
      <c r="F168">
        <v>9999.1597058960906</v>
      </c>
    </row>
    <row r="169" spans="1:6" x14ac:dyDescent="0.2">
      <c r="A169">
        <v>2.8409304732554399E-2</v>
      </c>
      <c r="B169">
        <v>9.0105478193469395</v>
      </c>
      <c r="C169">
        <v>99.881059694167604</v>
      </c>
      <c r="D169">
        <v>888.76939115614198</v>
      </c>
      <c r="E169">
        <v>421.23295711468398</v>
      </c>
      <c r="F169">
        <v>9973.7088863377594</v>
      </c>
    </row>
    <row r="170" spans="1:6" x14ac:dyDescent="0.2">
      <c r="A170">
        <v>0</v>
      </c>
      <c r="B170">
        <v>9.0193406035722603</v>
      </c>
      <c r="C170">
        <v>100</v>
      </c>
      <c r="D170">
        <v>0.14437378676205501</v>
      </c>
      <c r="E170">
        <v>1645.2973108450201</v>
      </c>
      <c r="F170">
        <v>10000</v>
      </c>
    </row>
    <row r="171" spans="1:6" x14ac:dyDescent="0.2">
      <c r="A171">
        <v>0</v>
      </c>
      <c r="B171">
        <v>9.1325016762022102</v>
      </c>
      <c r="C171">
        <v>100</v>
      </c>
      <c r="D171">
        <v>0.228288734038368</v>
      </c>
      <c r="E171">
        <v>1999.5</v>
      </c>
      <c r="F171">
        <v>9999.25</v>
      </c>
    </row>
    <row r="172" spans="1:6" x14ac:dyDescent="0.2">
      <c r="A172">
        <v>0</v>
      </c>
      <c r="B172">
        <v>9.3793002658188094</v>
      </c>
      <c r="C172">
        <v>100</v>
      </c>
      <c r="D172">
        <v>0.62280676772044596</v>
      </c>
      <c r="E172">
        <v>1999.73739163252</v>
      </c>
      <c r="F172">
        <v>9999.6780516520903</v>
      </c>
    </row>
    <row r="173" spans="1:6" x14ac:dyDescent="0.2">
      <c r="A173">
        <v>0</v>
      </c>
      <c r="B173">
        <v>10</v>
      </c>
      <c r="C173">
        <v>93.357277650496101</v>
      </c>
      <c r="D173">
        <v>0</v>
      </c>
      <c r="E173">
        <v>1999.5448836757701</v>
      </c>
      <c r="F173">
        <v>9999.5665708097204</v>
      </c>
    </row>
    <row r="174" spans="1:6" x14ac:dyDescent="0.2">
      <c r="A174">
        <v>2.5360405136593201E-2</v>
      </c>
      <c r="B174">
        <v>9.9562766477585694</v>
      </c>
      <c r="C174">
        <v>99.984675716437195</v>
      </c>
      <c r="D174">
        <v>998.83163128488798</v>
      </c>
      <c r="E174">
        <v>363.48799566164701</v>
      </c>
      <c r="F174">
        <v>9997.0466068319602</v>
      </c>
    </row>
    <row r="175" spans="1:6" x14ac:dyDescent="0.2">
      <c r="A175">
        <v>0</v>
      </c>
      <c r="B175">
        <v>9.2756880086211595</v>
      </c>
      <c r="C175">
        <v>100</v>
      </c>
      <c r="D175">
        <v>0.202702584163342</v>
      </c>
      <c r="E175">
        <v>1999.7401292257</v>
      </c>
      <c r="F175">
        <v>9999.1125930938906</v>
      </c>
    </row>
    <row r="176" spans="1:6" x14ac:dyDescent="0.2">
      <c r="A176">
        <v>0</v>
      </c>
      <c r="B176">
        <v>10</v>
      </c>
      <c r="C176">
        <v>96.961006422223306</v>
      </c>
      <c r="D176">
        <v>4.4110588868686001E-3</v>
      </c>
      <c r="E176">
        <v>1999.9713156300199</v>
      </c>
      <c r="F176">
        <v>9999.0839911308794</v>
      </c>
    </row>
    <row r="177" spans="1:6" x14ac:dyDescent="0.2">
      <c r="A177">
        <v>4.8372774584993498E-2</v>
      </c>
      <c r="B177">
        <v>7.8546697565230899</v>
      </c>
      <c r="C177">
        <v>99.993005068592694</v>
      </c>
      <c r="D177">
        <v>117.728346768862</v>
      </c>
      <c r="E177">
        <v>847.54943580802296</v>
      </c>
      <c r="F177">
        <v>9974.2481972700207</v>
      </c>
    </row>
    <row r="178" spans="1:6" x14ac:dyDescent="0.2">
      <c r="A178">
        <v>0</v>
      </c>
      <c r="B178">
        <v>10</v>
      </c>
      <c r="C178">
        <v>100</v>
      </c>
      <c r="D178">
        <v>1</v>
      </c>
      <c r="E178">
        <v>1998.5</v>
      </c>
      <c r="F178">
        <v>10000</v>
      </c>
    </row>
    <row r="179" spans="1:6" x14ac:dyDescent="0.2">
      <c r="A179">
        <v>0</v>
      </c>
      <c r="B179">
        <v>10</v>
      </c>
      <c r="C179">
        <v>99.75</v>
      </c>
      <c r="D179">
        <v>0.25</v>
      </c>
      <c r="E179">
        <v>2000</v>
      </c>
      <c r="F179">
        <v>9999</v>
      </c>
    </row>
    <row r="180" spans="1:6" x14ac:dyDescent="0.2">
      <c r="A180">
        <v>0</v>
      </c>
      <c r="B180">
        <v>10</v>
      </c>
      <c r="C180">
        <v>100</v>
      </c>
      <c r="D180">
        <v>1.75</v>
      </c>
      <c r="E180">
        <v>1998</v>
      </c>
      <c r="F180">
        <v>10000</v>
      </c>
    </row>
    <row r="181" spans="1:6" x14ac:dyDescent="0.2">
      <c r="A181">
        <v>0</v>
      </c>
      <c r="B181">
        <v>10</v>
      </c>
      <c r="C181">
        <v>97.522468740258503</v>
      </c>
      <c r="D181">
        <v>0.462631649513014</v>
      </c>
      <c r="E181">
        <v>1999.3726989735001</v>
      </c>
      <c r="F181">
        <v>10000</v>
      </c>
    </row>
    <row r="182" spans="1:6" x14ac:dyDescent="0.2">
      <c r="A182">
        <v>8.6190791519325707E-3</v>
      </c>
      <c r="B182">
        <v>7.5966203556194003</v>
      </c>
      <c r="C182">
        <v>99.998993401639694</v>
      </c>
      <c r="D182">
        <v>96.494616706971001</v>
      </c>
      <c r="E182">
        <v>1306.16219640591</v>
      </c>
      <c r="F182">
        <v>9999.5316442404201</v>
      </c>
    </row>
    <row r="183" spans="1:6" x14ac:dyDescent="0.2">
      <c r="A183">
        <v>0</v>
      </c>
      <c r="B183">
        <v>9.5</v>
      </c>
      <c r="C183">
        <v>100</v>
      </c>
      <c r="D183">
        <v>0.5</v>
      </c>
      <c r="E183">
        <v>1999.25</v>
      </c>
      <c r="F183">
        <v>9999.75</v>
      </c>
    </row>
    <row r="184" spans="1:6" x14ac:dyDescent="0.2">
      <c r="A184">
        <v>2.5360405136593201E-2</v>
      </c>
      <c r="B184">
        <v>9.9562766477585694</v>
      </c>
      <c r="C184">
        <v>99.984675716437195</v>
      </c>
      <c r="D184">
        <v>999.83163128488798</v>
      </c>
      <c r="E184">
        <v>365.48799566164701</v>
      </c>
      <c r="F184">
        <v>9998.0466068319602</v>
      </c>
    </row>
    <row r="185" spans="1:6" x14ac:dyDescent="0.2">
      <c r="A185">
        <v>0</v>
      </c>
      <c r="B185">
        <v>8.5167119663605408</v>
      </c>
      <c r="C185">
        <v>100</v>
      </c>
      <c r="D185">
        <v>1.5765645832475601</v>
      </c>
      <c r="E185">
        <v>1831.44486471956</v>
      </c>
      <c r="F185">
        <v>10000</v>
      </c>
    </row>
    <row r="186" spans="1:6" x14ac:dyDescent="0.2">
      <c r="A186">
        <v>0</v>
      </c>
      <c r="B186">
        <v>9.3514238237280995</v>
      </c>
      <c r="C186">
        <v>100</v>
      </c>
      <c r="D186">
        <v>0.28938969986827401</v>
      </c>
      <c r="E186">
        <v>1666.8332336165099</v>
      </c>
      <c r="F186">
        <v>10000</v>
      </c>
    </row>
    <row r="187" spans="1:6" x14ac:dyDescent="0.2">
      <c r="A187">
        <v>0</v>
      </c>
      <c r="B187">
        <v>9</v>
      </c>
      <c r="C187">
        <v>100</v>
      </c>
      <c r="D187">
        <v>0.388073480749836</v>
      </c>
      <c r="E187">
        <v>1998.71918946293</v>
      </c>
      <c r="F187">
        <v>10000</v>
      </c>
    </row>
    <row r="188" spans="1:6" x14ac:dyDescent="0.2">
      <c r="A188">
        <v>0</v>
      </c>
      <c r="B188">
        <v>9.4794706802746909</v>
      </c>
      <c r="C188">
        <v>100</v>
      </c>
      <c r="D188">
        <v>0.60606576127872902</v>
      </c>
      <c r="E188">
        <v>1999.5</v>
      </c>
      <c r="F188">
        <v>9998.9888256608301</v>
      </c>
    </row>
    <row r="189" spans="1:6" x14ac:dyDescent="0.2">
      <c r="A189">
        <v>0</v>
      </c>
      <c r="B189">
        <v>8.3100740083357003</v>
      </c>
      <c r="C189">
        <v>100</v>
      </c>
      <c r="D189">
        <v>31.084716543668701</v>
      </c>
      <c r="E189">
        <v>1263.6956169498901</v>
      </c>
      <c r="F189">
        <v>9999.0159252636004</v>
      </c>
    </row>
    <row r="190" spans="1:6" x14ac:dyDescent="0.2">
      <c r="A190">
        <v>0</v>
      </c>
      <c r="B190">
        <v>9.5256880086211595</v>
      </c>
      <c r="C190">
        <v>100</v>
      </c>
      <c r="D190">
        <v>0.45270258416334203</v>
      </c>
      <c r="E190">
        <v>1998.7401292257</v>
      </c>
      <c r="F190">
        <v>9999.8625930938906</v>
      </c>
    </row>
    <row r="191" spans="1:6" x14ac:dyDescent="0.2">
      <c r="A191">
        <v>0</v>
      </c>
      <c r="B191">
        <v>9.2837722972363004</v>
      </c>
      <c r="C191">
        <v>100</v>
      </c>
      <c r="D191">
        <v>0.45760145913966099</v>
      </c>
      <c r="E191">
        <v>1901.88420227454</v>
      </c>
      <c r="F191">
        <v>9998.5461731139694</v>
      </c>
    </row>
    <row r="192" spans="1:6" x14ac:dyDescent="0.2">
      <c r="A192">
        <v>0</v>
      </c>
      <c r="B192">
        <v>10</v>
      </c>
      <c r="C192">
        <v>100</v>
      </c>
      <c r="D192">
        <v>0.75</v>
      </c>
      <c r="E192">
        <v>1998</v>
      </c>
      <c r="F192">
        <v>9999</v>
      </c>
    </row>
    <row r="193" spans="1:6" x14ac:dyDescent="0.2">
      <c r="A193">
        <v>0.80746378802784302</v>
      </c>
      <c r="B193">
        <v>6.1736208894409801</v>
      </c>
      <c r="C193">
        <v>5.9505086136453299E-2</v>
      </c>
      <c r="D193">
        <v>322.14911962527202</v>
      </c>
      <c r="E193">
        <v>1267.4719232806799</v>
      </c>
      <c r="F193">
        <v>9553.1519625269793</v>
      </c>
    </row>
    <row r="194" spans="1:6" x14ac:dyDescent="0.2">
      <c r="A194">
        <v>0</v>
      </c>
      <c r="B194">
        <v>10</v>
      </c>
      <c r="C194">
        <v>100</v>
      </c>
      <c r="D194">
        <v>1.75</v>
      </c>
      <c r="E194">
        <v>1998</v>
      </c>
      <c r="F194">
        <v>10000</v>
      </c>
    </row>
    <row r="195" spans="1:6" x14ac:dyDescent="0.2">
      <c r="A195">
        <v>2.60574868343382E-2</v>
      </c>
      <c r="B195">
        <v>8.3886837672361203</v>
      </c>
      <c r="C195">
        <v>100</v>
      </c>
      <c r="D195">
        <v>51.967081629107199</v>
      </c>
      <c r="E195">
        <v>1574.42623674948</v>
      </c>
      <c r="F195">
        <v>9999.9281811351993</v>
      </c>
    </row>
    <row r="196" spans="1:6" x14ac:dyDescent="0.2">
      <c r="A196">
        <v>4.8372774584993498E-2</v>
      </c>
      <c r="B196">
        <v>8.1046697565230907</v>
      </c>
      <c r="C196">
        <v>99.993005068592694</v>
      </c>
      <c r="D196">
        <v>117.228346768862</v>
      </c>
      <c r="E196">
        <v>847.54943580802296</v>
      </c>
      <c r="F196">
        <v>9973.7481972700207</v>
      </c>
    </row>
    <row r="197" spans="1:6" x14ac:dyDescent="0.2">
      <c r="A197">
        <v>0</v>
      </c>
      <c r="B197">
        <v>9.25</v>
      </c>
      <c r="C197">
        <v>100</v>
      </c>
      <c r="D197">
        <v>0.68899149602004595</v>
      </c>
      <c r="E197">
        <v>1999</v>
      </c>
      <c r="F197">
        <v>10000</v>
      </c>
    </row>
    <row r="198" spans="1:6" x14ac:dyDescent="0.2">
      <c r="A198">
        <v>0</v>
      </c>
      <c r="B198">
        <v>10</v>
      </c>
      <c r="C198">
        <v>99</v>
      </c>
      <c r="D198">
        <v>0.25</v>
      </c>
      <c r="E198">
        <v>2000</v>
      </c>
      <c r="F198">
        <v>10000</v>
      </c>
    </row>
    <row r="199" spans="1:6" x14ac:dyDescent="0.2">
      <c r="A199">
        <v>7.5237086898688301E-3</v>
      </c>
      <c r="B199">
        <v>8.2517702449945904</v>
      </c>
      <c r="C199">
        <v>99.966443377794405</v>
      </c>
      <c r="D199">
        <v>163.00515808027001</v>
      </c>
      <c r="E199">
        <v>836.75223775337497</v>
      </c>
      <c r="F199">
        <v>9925.84683182757</v>
      </c>
    </row>
    <row r="200" spans="1:6" x14ac:dyDescent="0.2">
      <c r="A200">
        <v>0</v>
      </c>
      <c r="B200">
        <v>9.75</v>
      </c>
      <c r="C200">
        <v>100</v>
      </c>
      <c r="D200">
        <v>0.25</v>
      </c>
      <c r="E200">
        <v>2000</v>
      </c>
      <c r="F200">
        <v>9999</v>
      </c>
    </row>
    <row r="201" spans="1:6" x14ac:dyDescent="0.2">
      <c r="A201">
        <v>7.5237086898688301E-3</v>
      </c>
      <c r="B201">
        <v>7.7517702449945904</v>
      </c>
      <c r="C201">
        <v>99.966443377794405</v>
      </c>
      <c r="D201">
        <v>161.50515808027001</v>
      </c>
      <c r="E201">
        <v>835.75223775337497</v>
      </c>
      <c r="F201">
        <v>9925.84683182757</v>
      </c>
    </row>
    <row r="202" spans="1:6" x14ac:dyDescent="0.2">
      <c r="A202">
        <v>0</v>
      </c>
      <c r="B202">
        <v>9.5595591417936294</v>
      </c>
      <c r="C202">
        <v>100</v>
      </c>
      <c r="D202">
        <v>0.62382334883266999</v>
      </c>
      <c r="E202">
        <v>1997.1660735245</v>
      </c>
      <c r="F202">
        <v>9999.1082024015705</v>
      </c>
    </row>
    <row r="203" spans="1:6" x14ac:dyDescent="0.2">
      <c r="A203">
        <v>0</v>
      </c>
      <c r="B203">
        <v>10</v>
      </c>
      <c r="C203">
        <v>100</v>
      </c>
      <c r="D203">
        <v>0.75</v>
      </c>
      <c r="E203">
        <v>1998</v>
      </c>
      <c r="F203">
        <v>10000</v>
      </c>
    </row>
    <row r="204" spans="1:6" x14ac:dyDescent="0.2">
      <c r="A204">
        <v>0</v>
      </c>
      <c r="B204">
        <v>10</v>
      </c>
      <c r="C204">
        <v>96.961006422223306</v>
      </c>
      <c r="D204">
        <v>4.4110588868686001E-3</v>
      </c>
      <c r="E204">
        <v>1999.9713156300199</v>
      </c>
      <c r="F204">
        <v>9999.0839911308794</v>
      </c>
    </row>
    <row r="205" spans="1:6" x14ac:dyDescent="0.2">
      <c r="A205">
        <v>2.5360405136593201E-2</v>
      </c>
      <c r="B205">
        <v>9.9562766477585694</v>
      </c>
      <c r="C205">
        <v>99.484675716437195</v>
      </c>
      <c r="D205">
        <v>998.83163128488798</v>
      </c>
      <c r="E205">
        <v>362.98799566164701</v>
      </c>
      <c r="F205">
        <v>9997.0466068319602</v>
      </c>
    </row>
    <row r="206" spans="1:6" x14ac:dyDescent="0.2">
      <c r="A206">
        <v>2.5360405136593201E-2</v>
      </c>
      <c r="B206">
        <v>9.9562766477585694</v>
      </c>
      <c r="C206">
        <v>99.984675716437195</v>
      </c>
      <c r="D206">
        <v>999.83163128488798</v>
      </c>
      <c r="E206">
        <v>365.48799566164701</v>
      </c>
      <c r="F206">
        <v>9998.0466068319602</v>
      </c>
    </row>
    <row r="207" spans="1:6" x14ac:dyDescent="0.2">
      <c r="A207">
        <v>0</v>
      </c>
      <c r="B207">
        <v>8.9048503647422805</v>
      </c>
      <c r="C207">
        <v>100</v>
      </c>
      <c r="D207">
        <v>0.22981836024007599</v>
      </c>
      <c r="E207">
        <v>1771.9601243286399</v>
      </c>
      <c r="F207">
        <v>10000</v>
      </c>
    </row>
    <row r="208" spans="1:6" x14ac:dyDescent="0.2">
      <c r="A208">
        <v>0</v>
      </c>
      <c r="B208">
        <v>9.0406420205372502</v>
      </c>
      <c r="C208">
        <v>100</v>
      </c>
      <c r="D208">
        <v>0.64696621279905497</v>
      </c>
      <c r="E208">
        <v>1998.00857027455</v>
      </c>
      <c r="F208">
        <v>9999.53941132201</v>
      </c>
    </row>
    <row r="209" spans="1:6" x14ac:dyDescent="0.2">
      <c r="A209">
        <v>0</v>
      </c>
      <c r="B209">
        <v>9.9644776789503204</v>
      </c>
      <c r="C209">
        <v>100</v>
      </c>
      <c r="D209">
        <v>1.6269759758875599</v>
      </c>
      <c r="E209">
        <v>1997.2439684497899</v>
      </c>
      <c r="F209">
        <v>9999.2621225845196</v>
      </c>
    </row>
    <row r="210" spans="1:6" x14ac:dyDescent="0.2">
      <c r="A210">
        <v>9.2835496070691505E-3</v>
      </c>
      <c r="B210">
        <v>7.9878894748532696</v>
      </c>
      <c r="C210">
        <v>99.998863158201999</v>
      </c>
      <c r="D210">
        <v>2.0845367752326198</v>
      </c>
      <c r="E210">
        <v>1724.80152212195</v>
      </c>
      <c r="F210">
        <v>9999.4620836450904</v>
      </c>
    </row>
    <row r="211" spans="1:6" x14ac:dyDescent="0.2">
      <c r="A211">
        <v>1.9942515828277199E-3</v>
      </c>
      <c r="B211">
        <v>8.2876790236360804</v>
      </c>
      <c r="C211">
        <v>100</v>
      </c>
      <c r="D211">
        <v>23.764276031741002</v>
      </c>
      <c r="E211">
        <v>1612.53590031816</v>
      </c>
      <c r="F211">
        <v>9999.5091493587497</v>
      </c>
    </row>
    <row r="212" spans="1:6" x14ac:dyDescent="0.2">
      <c r="A212">
        <v>0</v>
      </c>
      <c r="B212">
        <v>9.8405803613429299</v>
      </c>
      <c r="C212">
        <v>100</v>
      </c>
      <c r="D212">
        <v>0.396936010610146</v>
      </c>
      <c r="E212">
        <v>1999.80761992261</v>
      </c>
      <c r="F212">
        <v>9999.7151844176296</v>
      </c>
    </row>
    <row r="213" spans="1:6" x14ac:dyDescent="0.2">
      <c r="A213" s="1">
        <v>8.8252968130688797E-5</v>
      </c>
      <c r="B213">
        <v>8.2785288973220794</v>
      </c>
      <c r="C213">
        <v>100</v>
      </c>
      <c r="D213">
        <v>1.05113844585829</v>
      </c>
      <c r="E213">
        <v>1769.25550999797</v>
      </c>
      <c r="F213">
        <v>9999.9965250576097</v>
      </c>
    </row>
    <row r="214" spans="1:6" x14ac:dyDescent="0.2">
      <c r="A214">
        <v>0</v>
      </c>
      <c r="B214">
        <v>9.2949198540178593</v>
      </c>
      <c r="C214">
        <v>100</v>
      </c>
      <c r="D214">
        <v>0.43430517451665301</v>
      </c>
      <c r="E214">
        <v>1880.03059470739</v>
      </c>
      <c r="F214">
        <v>9998.7782471407209</v>
      </c>
    </row>
    <row r="215" spans="1:6" x14ac:dyDescent="0.2">
      <c r="A215">
        <v>0</v>
      </c>
      <c r="B215">
        <v>10</v>
      </c>
      <c r="C215">
        <v>95.997004182879706</v>
      </c>
      <c r="D215">
        <v>0.65987652799540197</v>
      </c>
      <c r="E215">
        <v>1999.06453546789</v>
      </c>
      <c r="F215">
        <v>9999.9149194572292</v>
      </c>
    </row>
    <row r="216" spans="1:6" x14ac:dyDescent="0.2">
      <c r="A216">
        <v>0</v>
      </c>
      <c r="B216">
        <v>9.8111786660723208</v>
      </c>
      <c r="C216">
        <v>99.972962902097095</v>
      </c>
      <c r="D216">
        <v>0.65751895226562096</v>
      </c>
      <c r="E216">
        <v>1945.8553118678899</v>
      </c>
      <c r="F216">
        <v>9999.9747631508399</v>
      </c>
    </row>
    <row r="217" spans="1:6" x14ac:dyDescent="0.2">
      <c r="A217">
        <v>4.2160683698480297E-3</v>
      </c>
      <c r="B217">
        <v>8.1686770279048808</v>
      </c>
      <c r="C217">
        <v>99.999261594376406</v>
      </c>
      <c r="D217">
        <v>63.300622399817797</v>
      </c>
      <c r="E217">
        <v>1456.2654583056701</v>
      </c>
      <c r="F217">
        <v>9999.97710253275</v>
      </c>
    </row>
    <row r="218" spans="1:6" x14ac:dyDescent="0.2">
      <c r="A218">
        <v>0</v>
      </c>
      <c r="B218">
        <v>10</v>
      </c>
      <c r="C218">
        <v>94.925152199498598</v>
      </c>
      <c r="D218">
        <v>0.73550530518956303</v>
      </c>
      <c r="E218">
        <v>1998.9295108583799</v>
      </c>
      <c r="F218">
        <v>9999.8320609373295</v>
      </c>
    </row>
    <row r="219" spans="1:6" x14ac:dyDescent="0.2">
      <c r="A219">
        <v>0</v>
      </c>
      <c r="B219">
        <v>9.6758721240913594</v>
      </c>
      <c r="C219">
        <v>100</v>
      </c>
      <c r="D219">
        <v>1.2335484818981599</v>
      </c>
      <c r="E219">
        <v>1996.6622633269899</v>
      </c>
      <c r="F219">
        <v>9999.8701125224798</v>
      </c>
    </row>
    <row r="220" spans="1:6" x14ac:dyDescent="0.2">
      <c r="A220">
        <v>4.4009769006349902E-3</v>
      </c>
      <c r="B220">
        <v>7.7739113604242904</v>
      </c>
      <c r="C220">
        <v>99.999937487509399</v>
      </c>
      <c r="D220">
        <v>1.1900777020255899</v>
      </c>
      <c r="E220">
        <v>1608.3640891735899</v>
      </c>
      <c r="F220">
        <v>9999.6029027390596</v>
      </c>
    </row>
    <row r="221" spans="1:6" x14ac:dyDescent="0.2">
      <c r="A221">
        <v>4.4706337418946099E-3</v>
      </c>
      <c r="B221">
        <v>9.0164335353622302</v>
      </c>
      <c r="C221">
        <v>100</v>
      </c>
      <c r="D221">
        <v>0.36838648509053501</v>
      </c>
      <c r="E221">
        <v>1881.01938205955</v>
      </c>
      <c r="F221">
        <v>9999.3076696110693</v>
      </c>
    </row>
    <row r="222" spans="1:6" x14ac:dyDescent="0.2">
      <c r="A222">
        <v>0</v>
      </c>
      <c r="B222">
        <v>10</v>
      </c>
      <c r="C222">
        <v>99.008289377757094</v>
      </c>
      <c r="D222">
        <v>0.26347365552247798</v>
      </c>
      <c r="E222">
        <v>1999.49055982662</v>
      </c>
      <c r="F222">
        <v>9999.2304973789305</v>
      </c>
    </row>
    <row r="223" spans="1:6" x14ac:dyDescent="0.2">
      <c r="A223">
        <v>0</v>
      </c>
      <c r="B223">
        <v>10</v>
      </c>
      <c r="C223">
        <v>100</v>
      </c>
      <c r="D223">
        <v>0.49336171616978203</v>
      </c>
      <c r="E223">
        <v>1998.5837878503301</v>
      </c>
      <c r="F223">
        <v>9999.7875957124197</v>
      </c>
    </row>
    <row r="224" spans="1:6" x14ac:dyDescent="0.2">
      <c r="A224">
        <v>0</v>
      </c>
      <c r="B224">
        <v>9.7151326386364296</v>
      </c>
      <c r="C224">
        <v>100</v>
      </c>
      <c r="D224">
        <v>0.77770150387284898</v>
      </c>
      <c r="E224">
        <v>1999.1785020114</v>
      </c>
      <c r="F224">
        <v>9999.1118660073298</v>
      </c>
    </row>
    <row r="225" spans="1:6" x14ac:dyDescent="0.2">
      <c r="A225">
        <v>0</v>
      </c>
      <c r="B225">
        <v>9.7348206577814693</v>
      </c>
      <c r="C225">
        <v>100</v>
      </c>
      <c r="D225">
        <v>0.17742907728288901</v>
      </c>
      <c r="E225">
        <v>1999.4847808775301</v>
      </c>
      <c r="F225">
        <v>9999.5750816014497</v>
      </c>
    </row>
    <row r="226" spans="1:6" x14ac:dyDescent="0.2">
      <c r="A226">
        <v>0</v>
      </c>
      <c r="B226">
        <v>10</v>
      </c>
      <c r="C226">
        <v>100</v>
      </c>
      <c r="D226">
        <v>0.86229169954089002</v>
      </c>
      <c r="E226">
        <v>1998.3314811513301</v>
      </c>
      <c r="F226">
        <v>9999</v>
      </c>
    </row>
    <row r="227" spans="1:6" x14ac:dyDescent="0.2">
      <c r="A227">
        <v>0</v>
      </c>
      <c r="B227">
        <v>9.00029297101106</v>
      </c>
      <c r="C227">
        <v>100</v>
      </c>
      <c r="D227">
        <v>0.27398981589278698</v>
      </c>
      <c r="E227">
        <v>1832.61342743413</v>
      </c>
      <c r="F227">
        <v>9999.5225681332395</v>
      </c>
    </row>
    <row r="228" spans="1:6" x14ac:dyDescent="0.2">
      <c r="A228">
        <v>0</v>
      </c>
      <c r="B228">
        <v>9.8936860992183</v>
      </c>
      <c r="C228">
        <v>100</v>
      </c>
      <c r="D228">
        <v>0.425766311581882</v>
      </c>
      <c r="E228">
        <v>1999.97281638243</v>
      </c>
      <c r="F228">
        <v>9999.5048932306709</v>
      </c>
    </row>
    <row r="229" spans="1:6" x14ac:dyDescent="0.2">
      <c r="A229">
        <v>0</v>
      </c>
      <c r="B229">
        <v>9.0459682484455204</v>
      </c>
      <c r="C229">
        <v>100</v>
      </c>
      <c r="D229">
        <v>0.26150048152657301</v>
      </c>
      <c r="E229">
        <v>1999.7489826072999</v>
      </c>
      <c r="F229">
        <v>10000</v>
      </c>
    </row>
    <row r="230" spans="1:6" x14ac:dyDescent="0.2">
      <c r="A230">
        <v>0</v>
      </c>
      <c r="B230">
        <v>9.5646071156431205</v>
      </c>
      <c r="C230">
        <v>100</v>
      </c>
      <c r="D230">
        <v>0.73735436237979601</v>
      </c>
      <c r="E230">
        <v>1965.85746868921</v>
      </c>
      <c r="F230">
        <v>9999.6761994744902</v>
      </c>
    </row>
    <row r="231" spans="1:6" x14ac:dyDescent="0.2">
      <c r="A231">
        <v>0</v>
      </c>
      <c r="B231">
        <v>10</v>
      </c>
      <c r="C231">
        <v>100</v>
      </c>
      <c r="D231">
        <v>0.36572472202455097</v>
      </c>
      <c r="E231">
        <v>1998.43202168829</v>
      </c>
      <c r="F231">
        <v>9999.4753641314601</v>
      </c>
    </row>
    <row r="232" spans="1:6" x14ac:dyDescent="0.2">
      <c r="A232">
        <v>0</v>
      </c>
      <c r="B232">
        <v>8.0190582122280301</v>
      </c>
      <c r="C232">
        <v>100</v>
      </c>
      <c r="D232">
        <v>54.212706995618099</v>
      </c>
      <c r="E232">
        <v>865.59278289026599</v>
      </c>
      <c r="F232">
        <v>9998.6604335492902</v>
      </c>
    </row>
    <row r="233" spans="1:6" x14ac:dyDescent="0.2">
      <c r="A233">
        <v>0</v>
      </c>
      <c r="B233">
        <v>9.84387450427168</v>
      </c>
      <c r="C233">
        <v>100</v>
      </c>
      <c r="D233">
        <v>0.94204487974803097</v>
      </c>
      <c r="E233">
        <v>1999.5279457889901</v>
      </c>
      <c r="F233">
        <v>9997.63197765533</v>
      </c>
    </row>
    <row r="234" spans="1:6" x14ac:dyDescent="0.2">
      <c r="A234">
        <v>0</v>
      </c>
      <c r="B234">
        <v>8.3426229186678</v>
      </c>
      <c r="C234">
        <v>100</v>
      </c>
      <c r="D234">
        <v>1.06055983551291</v>
      </c>
      <c r="E234">
        <v>1737.36813493058</v>
      </c>
      <c r="F234">
        <v>9999.6787050470102</v>
      </c>
    </row>
    <row r="235" spans="1:6" x14ac:dyDescent="0.2">
      <c r="A235">
        <v>0</v>
      </c>
      <c r="B235">
        <v>8.3863765307900895</v>
      </c>
      <c r="C235">
        <v>100</v>
      </c>
      <c r="D235">
        <v>0.328107574209904</v>
      </c>
      <c r="E235">
        <v>1851.2827229864499</v>
      </c>
      <c r="F235">
        <v>9998.6558476953505</v>
      </c>
    </row>
    <row r="236" spans="1:6" x14ac:dyDescent="0.2">
      <c r="A236">
        <v>0</v>
      </c>
      <c r="B236">
        <v>9.6795229023751705</v>
      </c>
      <c r="C236">
        <v>100</v>
      </c>
      <c r="D236">
        <v>0.71991758956909102</v>
      </c>
      <c r="E236">
        <v>1999.5682498879901</v>
      </c>
      <c r="F236">
        <v>9999.6844399326492</v>
      </c>
    </row>
    <row r="237" spans="1:6" x14ac:dyDescent="0.2">
      <c r="A237">
        <v>3.8426607086449897E-2</v>
      </c>
      <c r="B237">
        <v>8.7553339028080295</v>
      </c>
      <c r="C237">
        <v>99.994265302635398</v>
      </c>
      <c r="D237">
        <v>997.61702270120304</v>
      </c>
      <c r="E237">
        <v>407.39909164100197</v>
      </c>
      <c r="F237">
        <v>9956.3024978418707</v>
      </c>
    </row>
    <row r="238" spans="1:6" x14ac:dyDescent="0.2">
      <c r="A238">
        <v>1.9272797538741601E-2</v>
      </c>
      <c r="B238">
        <v>8.7743692266571607</v>
      </c>
      <c r="C238">
        <v>99.989020542185401</v>
      </c>
      <c r="D238">
        <v>916.26093610128601</v>
      </c>
      <c r="E238">
        <v>387.30589170184498</v>
      </c>
      <c r="F238">
        <v>9998.8308031628094</v>
      </c>
    </row>
    <row r="239" spans="1:6" x14ac:dyDescent="0.2">
      <c r="A239">
        <v>4.9067432678448302E-4</v>
      </c>
      <c r="B239">
        <v>7.8637438596140496</v>
      </c>
      <c r="C239">
        <v>100</v>
      </c>
      <c r="D239">
        <v>93.202474846367394</v>
      </c>
      <c r="E239">
        <v>795.02723005231496</v>
      </c>
      <c r="F239">
        <v>9999.4563865577602</v>
      </c>
    </row>
    <row r="240" spans="1:6" x14ac:dyDescent="0.2">
      <c r="A240">
        <v>0</v>
      </c>
      <c r="B240">
        <v>7.5157057971189998</v>
      </c>
      <c r="C240">
        <v>100</v>
      </c>
      <c r="D240">
        <v>0.77272258010016304</v>
      </c>
      <c r="E240">
        <v>1623.79950309214</v>
      </c>
      <c r="F240">
        <v>9999.8864406998091</v>
      </c>
    </row>
    <row r="241" spans="1:6" x14ac:dyDescent="0.2">
      <c r="A241">
        <v>3.5840821693347298E-4</v>
      </c>
      <c r="B241">
        <v>9.6228023110772796</v>
      </c>
      <c r="C241">
        <v>99.956815071848595</v>
      </c>
      <c r="D241">
        <v>1.0423591358339701</v>
      </c>
      <c r="E241">
        <v>1978.2458700131999</v>
      </c>
      <c r="F241">
        <v>9999.8106715164995</v>
      </c>
    </row>
    <row r="242" spans="1:6" x14ac:dyDescent="0.2">
      <c r="A242">
        <v>7.3554861940600597E-2</v>
      </c>
      <c r="B242">
        <v>8.29668090367913</v>
      </c>
      <c r="C242">
        <v>99.999745908667194</v>
      </c>
      <c r="D242">
        <v>60.303560269999103</v>
      </c>
      <c r="E242">
        <v>1354.0553074745501</v>
      </c>
      <c r="F242">
        <v>9999.5642362232102</v>
      </c>
    </row>
    <row r="243" spans="1:6" x14ac:dyDescent="0.2">
      <c r="A243">
        <v>5.1129072510712401E-2</v>
      </c>
      <c r="B243">
        <v>8.3363101237423205</v>
      </c>
      <c r="C243">
        <v>99.968372614044299</v>
      </c>
      <c r="D243">
        <v>935.53477357902204</v>
      </c>
      <c r="E243">
        <v>649.97804027731297</v>
      </c>
      <c r="F243">
        <v>9995.5815145824308</v>
      </c>
    </row>
    <row r="244" spans="1:6" x14ac:dyDescent="0.2">
      <c r="A244">
        <v>0</v>
      </c>
      <c r="B244">
        <v>9.2134794454426299</v>
      </c>
      <c r="C244">
        <v>100</v>
      </c>
      <c r="D244">
        <v>0.236788645412113</v>
      </c>
      <c r="E244">
        <v>1999.7494022165799</v>
      </c>
      <c r="F244">
        <v>9999.7506091387804</v>
      </c>
    </row>
    <row r="245" spans="1:6" x14ac:dyDescent="0.2">
      <c r="A245">
        <v>1.39027154278303E-2</v>
      </c>
      <c r="B245">
        <v>8.6803298053124802</v>
      </c>
      <c r="C245">
        <v>99.983153413022904</v>
      </c>
      <c r="D245">
        <v>995.47165838370199</v>
      </c>
      <c r="E245">
        <v>408.02266645356099</v>
      </c>
      <c r="F245">
        <v>9999.0814107986607</v>
      </c>
    </row>
    <row r="246" spans="1:6" x14ac:dyDescent="0.2">
      <c r="A246">
        <v>0</v>
      </c>
      <c r="B246">
        <v>8.3068989172165697</v>
      </c>
      <c r="C246">
        <v>100</v>
      </c>
      <c r="D246">
        <v>0.43039777006921498</v>
      </c>
      <c r="E246">
        <v>1648.2483059062999</v>
      </c>
      <c r="F246">
        <v>9999.7558820173708</v>
      </c>
    </row>
    <row r="247" spans="1:6" x14ac:dyDescent="0.2">
      <c r="A247">
        <v>3.6298322228444202E-2</v>
      </c>
      <c r="B247">
        <v>8.1239682234715005</v>
      </c>
      <c r="C247">
        <v>99.998697386766906</v>
      </c>
      <c r="D247">
        <v>131.027726720034</v>
      </c>
      <c r="E247">
        <v>912.25399488128005</v>
      </c>
      <c r="F247">
        <v>9976.5376166740607</v>
      </c>
    </row>
    <row r="248" spans="1:6" x14ac:dyDescent="0.2">
      <c r="A248">
        <v>0</v>
      </c>
      <c r="B248">
        <v>9.2597029541627496</v>
      </c>
      <c r="C248">
        <v>100</v>
      </c>
      <c r="D248">
        <v>0.72128117637522604</v>
      </c>
      <c r="E248">
        <v>1999.21799736514</v>
      </c>
      <c r="F248">
        <v>10000</v>
      </c>
    </row>
    <row r="249" spans="1:6" x14ac:dyDescent="0.2">
      <c r="A249">
        <v>0</v>
      </c>
      <c r="B249">
        <v>9.0662053943713303</v>
      </c>
      <c r="C249">
        <v>100</v>
      </c>
      <c r="D249">
        <v>0.263007306634163</v>
      </c>
      <c r="E249">
        <v>1699.3969504741001</v>
      </c>
      <c r="F249">
        <v>10000</v>
      </c>
    </row>
    <row r="250" spans="1:6" x14ac:dyDescent="0.2">
      <c r="A250">
        <v>6.2695046753961795E-4</v>
      </c>
      <c r="B250">
        <v>8.6710117451802002</v>
      </c>
      <c r="C250">
        <v>99.945776458570705</v>
      </c>
      <c r="D250">
        <v>948.53586879815396</v>
      </c>
      <c r="E250">
        <v>435.842998019243</v>
      </c>
      <c r="F250">
        <v>9999.3844452455305</v>
      </c>
    </row>
    <row r="251" spans="1:6" x14ac:dyDescent="0.2">
      <c r="A251">
        <v>0</v>
      </c>
      <c r="B251">
        <v>9.3927909995095291</v>
      </c>
      <c r="C251">
        <v>100</v>
      </c>
      <c r="D251">
        <v>0.72706964394806395</v>
      </c>
      <c r="E251">
        <v>1690.0333177693101</v>
      </c>
      <c r="F251">
        <v>9999.8986311325407</v>
      </c>
    </row>
    <row r="252" spans="1:6" x14ac:dyDescent="0.2">
      <c r="A252">
        <v>5.5086293107667198E-4</v>
      </c>
      <c r="B252">
        <v>8.2769768862744204</v>
      </c>
      <c r="C252">
        <v>100</v>
      </c>
      <c r="D252">
        <v>1.00543855654217</v>
      </c>
      <c r="E252">
        <v>1899.91371998099</v>
      </c>
      <c r="F252">
        <v>9999.9609742539706</v>
      </c>
    </row>
    <row r="253" spans="1:6" x14ac:dyDescent="0.2">
      <c r="A253">
        <v>1.30903445580364E-2</v>
      </c>
      <c r="B253">
        <v>8.8684600780302905</v>
      </c>
      <c r="C253">
        <v>99.922755674861904</v>
      </c>
      <c r="D253">
        <v>952.11173829797895</v>
      </c>
      <c r="E253">
        <v>572.947219467114</v>
      </c>
      <c r="F253">
        <v>9999.6210935069394</v>
      </c>
    </row>
    <row r="254" spans="1:6" x14ac:dyDescent="0.2">
      <c r="A254">
        <v>0</v>
      </c>
      <c r="B254">
        <v>9.1826126180302907</v>
      </c>
      <c r="C254">
        <v>100</v>
      </c>
      <c r="D254">
        <v>1.2520422366102999</v>
      </c>
      <c r="E254">
        <v>1997.8873236536799</v>
      </c>
      <c r="F254">
        <v>9999.9698393793497</v>
      </c>
    </row>
    <row r="255" spans="1:6" x14ac:dyDescent="0.2">
      <c r="A255">
        <v>0</v>
      </c>
      <c r="B255">
        <v>9.7956721256917696</v>
      </c>
      <c r="C255">
        <v>100</v>
      </c>
      <c r="D255">
        <v>0.60479106619596801</v>
      </c>
      <c r="E255">
        <v>1999.5231446682601</v>
      </c>
      <c r="F255">
        <v>9998.8121010331997</v>
      </c>
    </row>
    <row r="256" spans="1:6" x14ac:dyDescent="0.2">
      <c r="A256">
        <v>0</v>
      </c>
      <c r="B256">
        <v>8.82691560061674</v>
      </c>
      <c r="C256">
        <v>100</v>
      </c>
      <c r="D256">
        <v>1.23696943828279</v>
      </c>
      <c r="E256">
        <v>1819.4653988564801</v>
      </c>
      <c r="F256">
        <v>9999.0321160146505</v>
      </c>
    </row>
    <row r="257" spans="1:6" x14ac:dyDescent="0.2">
      <c r="A257">
        <v>2.5360405136593201E-2</v>
      </c>
      <c r="B257">
        <v>9.9562766477585694</v>
      </c>
      <c r="C257">
        <v>99.484675716437195</v>
      </c>
      <c r="D257">
        <v>999.33163128488798</v>
      </c>
      <c r="E257">
        <v>366.48799566164701</v>
      </c>
      <c r="F257">
        <v>9999.0466068319602</v>
      </c>
    </row>
    <row r="258" spans="1:6" x14ac:dyDescent="0.2">
      <c r="A258">
        <v>3.03751251686596E-2</v>
      </c>
      <c r="B258">
        <v>8.9458718323870805</v>
      </c>
      <c r="C258">
        <v>99.982977087426605</v>
      </c>
      <c r="D258">
        <v>998.63735494228104</v>
      </c>
      <c r="E258">
        <v>450.64438140571298</v>
      </c>
      <c r="F258">
        <v>9996.9185190921107</v>
      </c>
    </row>
    <row r="259" spans="1:6" x14ac:dyDescent="0.2">
      <c r="A259">
        <v>0</v>
      </c>
      <c r="B259">
        <v>10</v>
      </c>
      <c r="C259">
        <v>92.857277650496101</v>
      </c>
      <c r="D259">
        <v>0</v>
      </c>
      <c r="E259">
        <v>1999.0448836757701</v>
      </c>
      <c r="F259">
        <v>9999.5665708097204</v>
      </c>
    </row>
    <row r="260" spans="1:6" x14ac:dyDescent="0.2">
      <c r="A260">
        <v>0</v>
      </c>
      <c r="B260">
        <v>8.3100740083357003</v>
      </c>
      <c r="C260">
        <v>100</v>
      </c>
      <c r="D260">
        <v>32.084716543668698</v>
      </c>
      <c r="E260">
        <v>1264.6956169498901</v>
      </c>
      <c r="F260">
        <v>9999.0159252636004</v>
      </c>
    </row>
    <row r="261" spans="1:6" x14ac:dyDescent="0.2">
      <c r="A261">
        <v>1.02623676974934E-2</v>
      </c>
      <c r="B261">
        <v>7.9431391202628303</v>
      </c>
      <c r="C261">
        <v>99.979481571465101</v>
      </c>
      <c r="D261">
        <v>951.71777865441095</v>
      </c>
      <c r="E261">
        <v>427.93829144961802</v>
      </c>
      <c r="F261">
        <v>9999.4349644574304</v>
      </c>
    </row>
    <row r="262" spans="1:6" x14ac:dyDescent="0.2">
      <c r="A262">
        <v>0</v>
      </c>
      <c r="B262">
        <v>10</v>
      </c>
      <c r="C262">
        <v>100</v>
      </c>
      <c r="D262">
        <v>1.25</v>
      </c>
      <c r="E262">
        <v>2000</v>
      </c>
      <c r="F262">
        <v>10000</v>
      </c>
    </row>
    <row r="263" spans="1:6" x14ac:dyDescent="0.2">
      <c r="A263">
        <v>1.9746600829967698E-2</v>
      </c>
      <c r="B263">
        <v>8.0815217702256703</v>
      </c>
      <c r="C263">
        <v>99.9514372621326</v>
      </c>
      <c r="D263">
        <v>20.123924601428001</v>
      </c>
      <c r="E263">
        <v>1481.0065962270201</v>
      </c>
      <c r="F263">
        <v>9993.8076464039696</v>
      </c>
    </row>
    <row r="264" spans="1:6" x14ac:dyDescent="0.2">
      <c r="A264">
        <v>2.5360405136593201E-2</v>
      </c>
      <c r="B264">
        <v>8.9562766477585694</v>
      </c>
      <c r="C264">
        <v>99.984675716437195</v>
      </c>
      <c r="D264">
        <v>998.83163128488798</v>
      </c>
      <c r="E264">
        <v>363.98799566164701</v>
      </c>
      <c r="F264">
        <v>9998.0466068319602</v>
      </c>
    </row>
    <row r="265" spans="1:6" x14ac:dyDescent="0.2">
      <c r="A265">
        <v>2.5360405136593201E-2</v>
      </c>
      <c r="B265">
        <v>8.9562766477585694</v>
      </c>
      <c r="C265">
        <v>99.984675716437195</v>
      </c>
      <c r="D265">
        <v>999.33163128488798</v>
      </c>
      <c r="E265">
        <v>363.98799566164701</v>
      </c>
      <c r="F265">
        <v>9998.0466068319602</v>
      </c>
    </row>
    <row r="266" spans="1:6" x14ac:dyDescent="0.2">
      <c r="A266">
        <v>0</v>
      </c>
      <c r="B266">
        <v>7.8372042405134996</v>
      </c>
      <c r="C266">
        <v>100</v>
      </c>
      <c r="D266">
        <v>27.541205373649401</v>
      </c>
      <c r="E266">
        <v>1247.9738268291101</v>
      </c>
      <c r="F266">
        <v>9999.5114198044394</v>
      </c>
    </row>
    <row r="267" spans="1:6" x14ac:dyDescent="0.2">
      <c r="A267">
        <v>0</v>
      </c>
      <c r="B267">
        <v>9.3164336380276094</v>
      </c>
      <c r="C267">
        <v>100</v>
      </c>
      <c r="D267">
        <v>0.83524097780857598</v>
      </c>
      <c r="E267">
        <v>1999.5884417770201</v>
      </c>
      <c r="F267">
        <v>9998.9783046557095</v>
      </c>
    </row>
    <row r="268" spans="1:6" x14ac:dyDescent="0.2">
      <c r="A268">
        <v>2.5360405136593201E-2</v>
      </c>
      <c r="B268">
        <v>9.9562766477585694</v>
      </c>
      <c r="C268">
        <v>99.984675716437195</v>
      </c>
      <c r="D268">
        <v>998.83163128488798</v>
      </c>
      <c r="E268">
        <v>362.98799566164701</v>
      </c>
      <c r="F268">
        <v>9999.5466068319602</v>
      </c>
    </row>
    <row r="269" spans="1:6" x14ac:dyDescent="0.2">
      <c r="A269">
        <v>2.5360405136593201E-2</v>
      </c>
      <c r="B269">
        <v>8.9562766477585694</v>
      </c>
      <c r="C269">
        <v>99.984675716437195</v>
      </c>
      <c r="D269">
        <v>999.83163128488798</v>
      </c>
      <c r="E269">
        <v>363.98799566164701</v>
      </c>
      <c r="F269">
        <v>9999.0466068319602</v>
      </c>
    </row>
    <row r="270" spans="1:6" x14ac:dyDescent="0.2">
      <c r="A270">
        <v>1.2600472989758599E-2</v>
      </c>
      <c r="B270">
        <v>7.9495347756165096</v>
      </c>
      <c r="C270">
        <v>100</v>
      </c>
      <c r="D270">
        <v>78.330258912526702</v>
      </c>
      <c r="E270">
        <v>961.51356745701798</v>
      </c>
      <c r="F270">
        <v>9998.6420808910898</v>
      </c>
    </row>
    <row r="271" spans="1:6" x14ac:dyDescent="0.2">
      <c r="A271">
        <v>0</v>
      </c>
      <c r="B271">
        <v>10</v>
      </c>
      <c r="C271">
        <v>100</v>
      </c>
      <c r="D271">
        <v>0</v>
      </c>
      <c r="E271">
        <v>1998</v>
      </c>
      <c r="F271">
        <v>10000</v>
      </c>
    </row>
    <row r="272" spans="1:6" x14ac:dyDescent="0.2">
      <c r="A272">
        <v>0</v>
      </c>
      <c r="B272">
        <v>10</v>
      </c>
      <c r="C272">
        <v>100</v>
      </c>
      <c r="D272">
        <v>1.25</v>
      </c>
      <c r="E272">
        <v>1998</v>
      </c>
      <c r="F272">
        <v>10000</v>
      </c>
    </row>
    <row r="273" spans="1:6" x14ac:dyDescent="0.2">
      <c r="A273">
        <v>0</v>
      </c>
      <c r="B273">
        <v>9</v>
      </c>
      <c r="C273">
        <v>100</v>
      </c>
      <c r="D273">
        <v>0.388073480749836</v>
      </c>
      <c r="E273">
        <v>1999.21918946293</v>
      </c>
      <c r="F273">
        <v>10000</v>
      </c>
    </row>
    <row r="274" spans="1:6" x14ac:dyDescent="0.2">
      <c r="A274">
        <v>2.5360405136593201E-2</v>
      </c>
      <c r="B274">
        <v>8.9562766477585694</v>
      </c>
      <c r="C274">
        <v>99.984675716437195</v>
      </c>
      <c r="D274">
        <v>997.83163128488798</v>
      </c>
      <c r="E274">
        <v>363.98799566164701</v>
      </c>
      <c r="F274">
        <v>9998.0466068319602</v>
      </c>
    </row>
    <row r="275" spans="1:6" x14ac:dyDescent="0.2">
      <c r="A275">
        <v>0</v>
      </c>
      <c r="B275">
        <v>8.0167119663605408</v>
      </c>
      <c r="C275">
        <v>100</v>
      </c>
      <c r="D275">
        <v>1.3265645832475601</v>
      </c>
      <c r="E275">
        <v>1830.94486471956</v>
      </c>
      <c r="F275">
        <v>10000</v>
      </c>
    </row>
    <row r="276" spans="1:6" x14ac:dyDescent="0.2">
      <c r="A276">
        <v>2.5360405136593201E-2</v>
      </c>
      <c r="B276">
        <v>9.9562766477585694</v>
      </c>
      <c r="C276">
        <v>97.984675716437195</v>
      </c>
      <c r="D276">
        <v>997.83163128488798</v>
      </c>
      <c r="E276">
        <v>362.98799566164701</v>
      </c>
      <c r="F276">
        <v>9999.0466068319602</v>
      </c>
    </row>
    <row r="277" spans="1:6" x14ac:dyDescent="0.2">
      <c r="A277">
        <v>0</v>
      </c>
      <c r="B277">
        <v>9.4794706802746909</v>
      </c>
      <c r="C277">
        <v>100</v>
      </c>
      <c r="D277">
        <v>0.60606576127872902</v>
      </c>
      <c r="E277">
        <v>1999.75</v>
      </c>
      <c r="F277">
        <v>9999.7388256608301</v>
      </c>
    </row>
    <row r="278" spans="1:6" x14ac:dyDescent="0.2">
      <c r="A278">
        <v>4.1837727421897897E-2</v>
      </c>
      <c r="B278">
        <v>8.1977980383302107</v>
      </c>
      <c r="C278">
        <v>100</v>
      </c>
      <c r="D278">
        <v>116.64870662154</v>
      </c>
      <c r="E278">
        <v>218.75926269969801</v>
      </c>
      <c r="F278">
        <v>9999.9973584898798</v>
      </c>
    </row>
    <row r="279" spans="1:6" x14ac:dyDescent="0.2">
      <c r="A279">
        <v>0</v>
      </c>
      <c r="B279">
        <v>10</v>
      </c>
      <c r="C279">
        <v>100</v>
      </c>
      <c r="D279">
        <v>0.5</v>
      </c>
      <c r="E279">
        <v>1999</v>
      </c>
      <c r="F279">
        <v>10000</v>
      </c>
    </row>
    <row r="280" spans="1:6" x14ac:dyDescent="0.2">
      <c r="A280">
        <v>1.73440172089686E-3</v>
      </c>
      <c r="B280">
        <v>9.0173971661087293</v>
      </c>
      <c r="C280">
        <v>100</v>
      </c>
      <c r="D280">
        <v>2.02246861758693E-2</v>
      </c>
      <c r="E280">
        <v>1701.82394886817</v>
      </c>
      <c r="F280">
        <v>9999.8865807752409</v>
      </c>
    </row>
    <row r="281" spans="1:6" x14ac:dyDescent="0.2">
      <c r="A281">
        <v>3.03751251686596E-2</v>
      </c>
      <c r="B281">
        <v>8.9458718323870805</v>
      </c>
      <c r="C281">
        <v>99.982977087426605</v>
      </c>
      <c r="D281">
        <v>997.63735494228104</v>
      </c>
      <c r="E281">
        <v>448.64438140571298</v>
      </c>
      <c r="F281">
        <v>9996.9185190921107</v>
      </c>
    </row>
    <row r="282" spans="1:6" x14ac:dyDescent="0.2">
      <c r="A282">
        <v>0</v>
      </c>
      <c r="B282">
        <v>7.7134441799306801</v>
      </c>
      <c r="C282">
        <v>100</v>
      </c>
      <c r="D282">
        <v>999.10045788343405</v>
      </c>
      <c r="E282">
        <v>551.76515419018995</v>
      </c>
      <c r="F282">
        <v>9999.7219495968402</v>
      </c>
    </row>
    <row r="283" spans="1:6" x14ac:dyDescent="0.2">
      <c r="A283">
        <v>0</v>
      </c>
      <c r="B283">
        <v>10</v>
      </c>
      <c r="C283">
        <v>100</v>
      </c>
      <c r="D283">
        <v>0</v>
      </c>
      <c r="E283">
        <v>2000</v>
      </c>
      <c r="F283">
        <v>10000</v>
      </c>
    </row>
    <row r="284" spans="1:6" x14ac:dyDescent="0.2">
      <c r="A284">
        <v>0</v>
      </c>
      <c r="B284">
        <v>10</v>
      </c>
      <c r="C284">
        <v>100</v>
      </c>
      <c r="D284">
        <v>0</v>
      </c>
      <c r="E284">
        <v>1999</v>
      </c>
      <c r="F284">
        <v>10000</v>
      </c>
    </row>
    <row r="285" spans="1:6" x14ac:dyDescent="0.2">
      <c r="A285">
        <v>0</v>
      </c>
      <c r="B285">
        <v>10</v>
      </c>
      <c r="C285">
        <v>100</v>
      </c>
      <c r="D285">
        <v>0.25</v>
      </c>
      <c r="E285">
        <v>1999</v>
      </c>
      <c r="F285">
        <v>9999</v>
      </c>
    </row>
    <row r="286" spans="1:6" x14ac:dyDescent="0.2">
      <c r="A286">
        <v>0.25263287738678702</v>
      </c>
      <c r="B286">
        <v>6.7115176360481099</v>
      </c>
      <c r="C286">
        <v>0.56642703404847905</v>
      </c>
      <c r="D286">
        <v>149.061444462016</v>
      </c>
      <c r="E286">
        <v>262.73455566584897</v>
      </c>
      <c r="F286">
        <v>9674.1826519677506</v>
      </c>
    </row>
    <row r="287" spans="1:6" x14ac:dyDescent="0.2">
      <c r="A287">
        <v>0</v>
      </c>
      <c r="B287">
        <v>9.5383238389139802</v>
      </c>
      <c r="C287">
        <v>100</v>
      </c>
      <c r="D287">
        <v>0.118081381870801</v>
      </c>
      <c r="E287">
        <v>1999.2463648980599</v>
      </c>
      <c r="F287">
        <v>9999.9885987076595</v>
      </c>
    </row>
    <row r="288" spans="1:6" x14ac:dyDescent="0.2">
      <c r="A288">
        <v>0</v>
      </c>
      <c r="B288">
        <v>10</v>
      </c>
      <c r="C288">
        <v>100</v>
      </c>
      <c r="D288">
        <v>1</v>
      </c>
      <c r="E288">
        <v>1999</v>
      </c>
      <c r="F288">
        <v>10000</v>
      </c>
    </row>
    <row r="289" spans="1:6" x14ac:dyDescent="0.2">
      <c r="A289">
        <v>0</v>
      </c>
      <c r="B289">
        <v>10</v>
      </c>
      <c r="C289">
        <v>100</v>
      </c>
      <c r="D289">
        <v>1</v>
      </c>
      <c r="E289">
        <v>1999.5</v>
      </c>
      <c r="F289">
        <v>10000</v>
      </c>
    </row>
    <row r="290" spans="1:6" x14ac:dyDescent="0.2">
      <c r="A290">
        <v>0</v>
      </c>
      <c r="B290">
        <v>10</v>
      </c>
      <c r="C290">
        <v>100</v>
      </c>
      <c r="D290">
        <v>1</v>
      </c>
      <c r="E290">
        <v>2000</v>
      </c>
      <c r="F290">
        <v>10000</v>
      </c>
    </row>
    <row r="291" spans="1:6" x14ac:dyDescent="0.2">
      <c r="A291">
        <v>0</v>
      </c>
      <c r="B291">
        <v>10</v>
      </c>
      <c r="C291">
        <v>100</v>
      </c>
      <c r="D291">
        <v>0</v>
      </c>
      <c r="E291">
        <v>1999.7590617573401</v>
      </c>
      <c r="F291">
        <v>10000</v>
      </c>
    </row>
    <row r="292" spans="1:6" x14ac:dyDescent="0.2">
      <c r="A292">
        <v>0</v>
      </c>
      <c r="B292">
        <v>9.5</v>
      </c>
      <c r="C292">
        <v>100</v>
      </c>
      <c r="D292">
        <v>0</v>
      </c>
      <c r="E292">
        <v>1999</v>
      </c>
      <c r="F292">
        <v>9999</v>
      </c>
    </row>
    <row r="293" spans="1:6" x14ac:dyDescent="0.2">
      <c r="A293">
        <v>0</v>
      </c>
      <c r="B293">
        <v>10</v>
      </c>
      <c r="C293">
        <v>100</v>
      </c>
      <c r="D293">
        <v>0</v>
      </c>
      <c r="E293">
        <v>1797.9615025835401</v>
      </c>
      <c r="F293">
        <v>10000</v>
      </c>
    </row>
    <row r="294" spans="1:6" x14ac:dyDescent="0.2">
      <c r="A294">
        <v>0</v>
      </c>
      <c r="B294">
        <v>8.5383238389139802</v>
      </c>
      <c r="C294">
        <v>100</v>
      </c>
      <c r="D294">
        <v>0.118081381870801</v>
      </c>
      <c r="E294">
        <v>1999.2463648980599</v>
      </c>
      <c r="F294">
        <v>9999.9885987076595</v>
      </c>
    </row>
    <row r="295" spans="1:6" x14ac:dyDescent="0.2">
      <c r="A295">
        <v>0</v>
      </c>
      <c r="B295">
        <v>8.3559885717235698</v>
      </c>
      <c r="C295">
        <v>100</v>
      </c>
      <c r="D295">
        <v>0.61299538306575296</v>
      </c>
      <c r="E295">
        <v>1430.8412358289299</v>
      </c>
      <c r="F295">
        <v>9999.6490372626595</v>
      </c>
    </row>
    <row r="296" spans="1:6" x14ac:dyDescent="0.2">
      <c r="A296">
        <v>0</v>
      </c>
      <c r="B296">
        <v>10</v>
      </c>
      <c r="C296">
        <v>99</v>
      </c>
      <c r="D296">
        <v>0</v>
      </c>
      <c r="E296">
        <v>1998.5</v>
      </c>
      <c r="F296">
        <v>9999</v>
      </c>
    </row>
    <row r="297" spans="1:6" x14ac:dyDescent="0.2">
      <c r="A297">
        <v>0</v>
      </c>
      <c r="B297">
        <v>7.8492820213706302</v>
      </c>
      <c r="C297">
        <v>100</v>
      </c>
      <c r="D297">
        <v>177.94209072984</v>
      </c>
      <c r="E297">
        <v>1.7265877105616301</v>
      </c>
      <c r="F297">
        <v>10000</v>
      </c>
    </row>
    <row r="298" spans="1:6" x14ac:dyDescent="0.2">
      <c r="A298">
        <v>1.33377867832808E-2</v>
      </c>
      <c r="B298">
        <v>9.5538275027719397</v>
      </c>
      <c r="C298">
        <v>99.883823200789294</v>
      </c>
      <c r="D298">
        <v>971.355872359513</v>
      </c>
      <c r="E298">
        <v>505.096860188638</v>
      </c>
      <c r="F298">
        <v>9936.0372232396694</v>
      </c>
    </row>
    <row r="299" spans="1:6" x14ac:dyDescent="0.2">
      <c r="A299">
        <v>0</v>
      </c>
      <c r="B299">
        <v>10</v>
      </c>
      <c r="C299">
        <v>100</v>
      </c>
      <c r="D299">
        <v>1</v>
      </c>
      <c r="E299">
        <v>1998</v>
      </c>
      <c r="F299">
        <v>9999</v>
      </c>
    </row>
    <row r="300" spans="1:6" x14ac:dyDescent="0.2">
      <c r="A300">
        <v>5.14980101606188E-2</v>
      </c>
      <c r="B300">
        <v>7.9423126495754399</v>
      </c>
      <c r="C300">
        <v>99.926512233399606</v>
      </c>
      <c r="D300">
        <v>83.872935705381494</v>
      </c>
      <c r="E300">
        <v>1099.40597428616</v>
      </c>
      <c r="F300">
        <v>9970.9017080514095</v>
      </c>
    </row>
    <row r="301" spans="1:6" x14ac:dyDescent="0.2">
      <c r="A301">
        <v>0</v>
      </c>
      <c r="B301">
        <v>10</v>
      </c>
      <c r="C301">
        <v>99.5</v>
      </c>
      <c r="D301">
        <v>0.25</v>
      </c>
      <c r="E301">
        <v>1999</v>
      </c>
      <c r="F301">
        <v>9999.5</v>
      </c>
    </row>
    <row r="302" spans="1:6" x14ac:dyDescent="0.2">
      <c r="A302">
        <v>0</v>
      </c>
      <c r="B302">
        <v>10</v>
      </c>
      <c r="C302">
        <v>100</v>
      </c>
      <c r="D302">
        <v>1.75</v>
      </c>
      <c r="E302">
        <v>2000</v>
      </c>
      <c r="F302">
        <v>10000</v>
      </c>
    </row>
    <row r="303" spans="1:6" x14ac:dyDescent="0.2">
      <c r="A303">
        <v>0.15121950427973399</v>
      </c>
      <c r="B303">
        <v>8.3327917587042499</v>
      </c>
      <c r="C303">
        <v>0.27980206728450502</v>
      </c>
      <c r="D303">
        <v>211.21709022276599</v>
      </c>
      <c r="E303">
        <v>258.71727601868702</v>
      </c>
      <c r="F303">
        <v>9860.3015175647306</v>
      </c>
    </row>
    <row r="304" spans="1:6" x14ac:dyDescent="0.2">
      <c r="A304">
        <v>0</v>
      </c>
      <c r="B304">
        <v>10</v>
      </c>
      <c r="C304">
        <v>100</v>
      </c>
      <c r="D304">
        <v>0.25</v>
      </c>
      <c r="E304">
        <v>1999</v>
      </c>
      <c r="F304">
        <v>10000</v>
      </c>
    </row>
    <row r="305" spans="1:6" x14ac:dyDescent="0.2">
      <c r="A305">
        <v>3.5019218173758603E-2</v>
      </c>
      <c r="B305">
        <v>8.9651470754226494</v>
      </c>
      <c r="C305">
        <v>99.884149737439003</v>
      </c>
      <c r="D305">
        <v>966.92461610747102</v>
      </c>
      <c r="E305">
        <v>473.33354012985302</v>
      </c>
      <c r="F305">
        <v>9970.7721826771995</v>
      </c>
    </row>
    <row r="306" spans="1:6" x14ac:dyDescent="0.2">
      <c r="A306">
        <v>0</v>
      </c>
      <c r="B306">
        <v>8.3488673657528505</v>
      </c>
      <c r="C306">
        <v>100</v>
      </c>
      <c r="D306">
        <v>0.50852680794208605</v>
      </c>
      <c r="E306">
        <v>1775.72949338991</v>
      </c>
      <c r="F306">
        <v>9999.9971751106204</v>
      </c>
    </row>
    <row r="307" spans="1:6" x14ac:dyDescent="0.2">
      <c r="A307">
        <v>0</v>
      </c>
      <c r="B307">
        <v>7.8912663399273297</v>
      </c>
      <c r="C307">
        <v>99.878283304451799</v>
      </c>
      <c r="D307">
        <v>1.4304032655458001</v>
      </c>
      <c r="E307">
        <v>1607.81836800872</v>
      </c>
      <c r="F307">
        <v>9999.7312272442105</v>
      </c>
    </row>
    <row r="308" spans="1:6" x14ac:dyDescent="0.2">
      <c r="A308">
        <v>0</v>
      </c>
      <c r="B308">
        <v>8.5112067436174002</v>
      </c>
      <c r="C308">
        <v>100</v>
      </c>
      <c r="D308">
        <v>135.46492602593599</v>
      </c>
      <c r="E308">
        <v>0.62511554256754598</v>
      </c>
      <c r="F308">
        <v>9999.9381239104005</v>
      </c>
    </row>
    <row r="309" spans="1:6" x14ac:dyDescent="0.2">
      <c r="A309">
        <v>0</v>
      </c>
      <c r="B309">
        <v>10</v>
      </c>
      <c r="C309">
        <v>99.5</v>
      </c>
      <c r="D309">
        <v>0.25</v>
      </c>
      <c r="E309">
        <v>1999</v>
      </c>
      <c r="F309">
        <v>9998.5</v>
      </c>
    </row>
    <row r="310" spans="1:6" x14ac:dyDescent="0.2">
      <c r="A310">
        <v>0</v>
      </c>
      <c r="B310">
        <v>10</v>
      </c>
      <c r="C310">
        <v>100</v>
      </c>
      <c r="D310">
        <v>0</v>
      </c>
      <c r="E310">
        <v>1998.5</v>
      </c>
      <c r="F310">
        <v>9999</v>
      </c>
    </row>
    <row r="311" spans="1:6" x14ac:dyDescent="0.2">
      <c r="A311">
        <v>0</v>
      </c>
      <c r="B311">
        <v>9.5</v>
      </c>
      <c r="C311">
        <v>100</v>
      </c>
      <c r="D311">
        <v>1</v>
      </c>
      <c r="E311">
        <v>1999</v>
      </c>
      <c r="F311">
        <v>9999</v>
      </c>
    </row>
    <row r="312" spans="1:6" x14ac:dyDescent="0.2">
      <c r="A312">
        <v>0</v>
      </c>
      <c r="B312">
        <v>9</v>
      </c>
      <c r="C312">
        <v>100</v>
      </c>
      <c r="D312">
        <v>1</v>
      </c>
      <c r="E312">
        <v>1998</v>
      </c>
      <c r="F312">
        <v>9999</v>
      </c>
    </row>
    <row r="313" spans="1:6" x14ac:dyDescent="0.2">
      <c r="A313">
        <v>0</v>
      </c>
      <c r="B313">
        <v>10</v>
      </c>
      <c r="C313">
        <v>100</v>
      </c>
      <c r="D313">
        <v>0</v>
      </c>
      <c r="E313">
        <v>1997.5</v>
      </c>
      <c r="F313">
        <v>9999</v>
      </c>
    </row>
    <row r="314" spans="1:6" x14ac:dyDescent="0.2">
      <c r="A314">
        <v>0</v>
      </c>
      <c r="B314">
        <v>9.3823515047550892</v>
      </c>
      <c r="C314">
        <v>100</v>
      </c>
      <c r="D314">
        <v>0.34974674769939801</v>
      </c>
      <c r="E314">
        <v>1998.5264901637099</v>
      </c>
      <c r="F314">
        <v>9999.2604224235802</v>
      </c>
    </row>
    <row r="315" spans="1:6" x14ac:dyDescent="0.2">
      <c r="A315">
        <v>0</v>
      </c>
      <c r="B315">
        <v>10</v>
      </c>
      <c r="C315">
        <v>100</v>
      </c>
      <c r="D315">
        <v>1.25</v>
      </c>
      <c r="E315">
        <v>1999</v>
      </c>
      <c r="F315">
        <v>9999</v>
      </c>
    </row>
    <row r="316" spans="1:6" x14ac:dyDescent="0.2">
      <c r="A316">
        <v>0</v>
      </c>
      <c r="B316">
        <v>10</v>
      </c>
      <c r="C316">
        <v>99</v>
      </c>
      <c r="D316">
        <v>0</v>
      </c>
      <c r="E316">
        <v>2000</v>
      </c>
      <c r="F316">
        <v>10000</v>
      </c>
    </row>
    <row r="317" spans="1:6" x14ac:dyDescent="0.2">
      <c r="A317">
        <v>0</v>
      </c>
      <c r="B317">
        <v>9.6729298690578105</v>
      </c>
      <c r="C317">
        <v>100</v>
      </c>
      <c r="D317">
        <v>3.1632979040191599E-2</v>
      </c>
      <c r="E317">
        <v>1999.2722412785899</v>
      </c>
      <c r="F317">
        <v>10000</v>
      </c>
    </row>
    <row r="318" spans="1:6" x14ac:dyDescent="0.2">
      <c r="A318">
        <v>3.1057695143758401E-2</v>
      </c>
      <c r="B318">
        <v>7.7635495101043501</v>
      </c>
      <c r="C318">
        <v>99.977720938618702</v>
      </c>
      <c r="D318">
        <v>201.00179903705899</v>
      </c>
      <c r="E318">
        <v>38.610590571416097</v>
      </c>
      <c r="F318">
        <v>9991.3440495992309</v>
      </c>
    </row>
    <row r="319" spans="1:6" x14ac:dyDescent="0.2">
      <c r="A319">
        <v>0</v>
      </c>
      <c r="B319">
        <v>9.1347396884599501</v>
      </c>
      <c r="C319">
        <v>100</v>
      </c>
      <c r="D319">
        <v>0.57568521997223698</v>
      </c>
      <c r="E319">
        <v>1848.2848586309999</v>
      </c>
      <c r="F319">
        <v>10000</v>
      </c>
    </row>
    <row r="320" spans="1:6" x14ac:dyDescent="0.2">
      <c r="A320">
        <v>0</v>
      </c>
      <c r="B320">
        <v>10</v>
      </c>
      <c r="C320">
        <v>99</v>
      </c>
      <c r="D320">
        <v>0.25</v>
      </c>
      <c r="E320">
        <v>1998.5</v>
      </c>
      <c r="F320">
        <v>9999</v>
      </c>
    </row>
    <row r="321" spans="1:6" x14ac:dyDescent="0.2">
      <c r="A321">
        <v>0</v>
      </c>
      <c r="B321">
        <v>8.5383238389139802</v>
      </c>
      <c r="C321">
        <v>100</v>
      </c>
      <c r="D321">
        <v>0.61808138187080097</v>
      </c>
      <c r="E321">
        <v>1998.7463648980599</v>
      </c>
      <c r="F321">
        <v>9999.9885987076595</v>
      </c>
    </row>
    <row r="322" spans="1:6" x14ac:dyDescent="0.2">
      <c r="A322">
        <v>0</v>
      </c>
      <c r="B322">
        <v>9.5</v>
      </c>
      <c r="C322">
        <v>100</v>
      </c>
      <c r="D322">
        <v>0.25</v>
      </c>
      <c r="E322">
        <v>1999</v>
      </c>
      <c r="F322">
        <v>9999</v>
      </c>
    </row>
    <row r="323" spans="1:6" x14ac:dyDescent="0.2">
      <c r="A323">
        <v>3.5019218173758603E-2</v>
      </c>
      <c r="B323">
        <v>9.9651470754226494</v>
      </c>
      <c r="C323">
        <v>99.884149737439003</v>
      </c>
      <c r="D323">
        <v>967.92461610747102</v>
      </c>
      <c r="E323">
        <v>473.83354012985302</v>
      </c>
      <c r="F323">
        <v>9971.2721826771995</v>
      </c>
    </row>
    <row r="324" spans="1:6" x14ac:dyDescent="0.2">
      <c r="A324">
        <v>0</v>
      </c>
      <c r="B324">
        <v>10</v>
      </c>
      <c r="C324">
        <v>100</v>
      </c>
      <c r="D324">
        <v>0.25</v>
      </c>
      <c r="E324">
        <v>1999</v>
      </c>
      <c r="F324">
        <v>9998.5</v>
      </c>
    </row>
    <row r="325" spans="1:6" x14ac:dyDescent="0.2">
      <c r="A325">
        <v>0.25263287738678702</v>
      </c>
      <c r="B325">
        <v>6.7115176360481099</v>
      </c>
      <c r="C325">
        <v>6.6427034048478606E-2</v>
      </c>
      <c r="D325">
        <v>148.811444462016</v>
      </c>
      <c r="E325">
        <v>262.73455566584897</v>
      </c>
      <c r="F325">
        <v>9674.6826519677506</v>
      </c>
    </row>
    <row r="326" spans="1:6" x14ac:dyDescent="0.2">
      <c r="A326">
        <v>0</v>
      </c>
      <c r="B326">
        <v>9.25</v>
      </c>
      <c r="C326">
        <v>100</v>
      </c>
      <c r="D326">
        <v>1</v>
      </c>
      <c r="E326">
        <v>1999</v>
      </c>
      <c r="F326">
        <v>9999.5</v>
      </c>
    </row>
    <row r="327" spans="1:6" x14ac:dyDescent="0.2">
      <c r="A327">
        <v>6.3983663059150903E-2</v>
      </c>
      <c r="B327">
        <v>9.9045135717279695</v>
      </c>
      <c r="C327">
        <v>99.730735826797698</v>
      </c>
      <c r="D327">
        <v>996.551951316486</v>
      </c>
      <c r="E327">
        <v>261.29343905669401</v>
      </c>
      <c r="F327">
        <v>9966.4670243038709</v>
      </c>
    </row>
    <row r="328" spans="1:6" x14ac:dyDescent="0.2">
      <c r="A328">
        <v>0</v>
      </c>
      <c r="B328">
        <v>9.2758358567377499</v>
      </c>
      <c r="C328">
        <v>100</v>
      </c>
      <c r="D328">
        <v>1</v>
      </c>
      <c r="E328">
        <v>1999.07430101416</v>
      </c>
      <c r="F328">
        <v>9999.7189925729708</v>
      </c>
    </row>
    <row r="329" spans="1:6" x14ac:dyDescent="0.2">
      <c r="A329">
        <v>2.35242723399001E-2</v>
      </c>
      <c r="B329">
        <v>8.1255070053198004</v>
      </c>
      <c r="C329">
        <v>99.999013949502597</v>
      </c>
      <c r="D329">
        <v>27.443210326388201</v>
      </c>
      <c r="E329">
        <v>1291.8989863488</v>
      </c>
      <c r="F329">
        <v>9988.27875607024</v>
      </c>
    </row>
    <row r="330" spans="1:6" x14ac:dyDescent="0.2">
      <c r="A330">
        <v>0</v>
      </c>
      <c r="B330">
        <v>8.3508051692907301</v>
      </c>
      <c r="C330">
        <v>100</v>
      </c>
      <c r="D330">
        <v>0.54751358778585002</v>
      </c>
      <c r="E330">
        <v>1732.4370597489799</v>
      </c>
      <c r="F330">
        <v>9999.6754605310598</v>
      </c>
    </row>
    <row r="331" spans="1:6" x14ac:dyDescent="0.2">
      <c r="A331">
        <v>0</v>
      </c>
      <c r="B331">
        <v>10</v>
      </c>
      <c r="C331">
        <v>100</v>
      </c>
      <c r="D331">
        <v>2</v>
      </c>
      <c r="E331">
        <v>2000</v>
      </c>
      <c r="F331">
        <v>10000</v>
      </c>
    </row>
    <row r="332" spans="1:6" x14ac:dyDescent="0.2">
      <c r="A332">
        <v>3.5019218173758603E-2</v>
      </c>
      <c r="B332">
        <v>9.9651470754226494</v>
      </c>
      <c r="C332">
        <v>99.884149737439003</v>
      </c>
      <c r="D332">
        <v>968.92461610747102</v>
      </c>
      <c r="E332">
        <v>473.33354012985302</v>
      </c>
      <c r="F332">
        <v>9971.7721826771995</v>
      </c>
    </row>
    <row r="333" spans="1:6" x14ac:dyDescent="0.2">
      <c r="A333">
        <v>0</v>
      </c>
      <c r="B333">
        <v>10</v>
      </c>
      <c r="C333">
        <v>100</v>
      </c>
      <c r="D333">
        <v>1.5600619888320599</v>
      </c>
      <c r="E333">
        <v>1999</v>
      </c>
      <c r="F333">
        <v>9998.6318424852398</v>
      </c>
    </row>
    <row r="334" spans="1:6" x14ac:dyDescent="0.2">
      <c r="A334">
        <v>0</v>
      </c>
      <c r="B334">
        <v>10</v>
      </c>
      <c r="C334">
        <v>100</v>
      </c>
      <c r="D334">
        <v>0.74072117213863597</v>
      </c>
      <c r="E334">
        <v>1999.9891723271601</v>
      </c>
      <c r="F334">
        <v>9999.9305569853204</v>
      </c>
    </row>
    <row r="335" spans="1:6" x14ac:dyDescent="0.2">
      <c r="A335">
        <v>0</v>
      </c>
      <c r="B335">
        <v>9.1880604229953509</v>
      </c>
      <c r="C335">
        <v>100</v>
      </c>
      <c r="D335">
        <v>0.27588822880108099</v>
      </c>
      <c r="E335">
        <v>1999.1735302162001</v>
      </c>
      <c r="F335">
        <v>9999.5730739275205</v>
      </c>
    </row>
    <row r="336" spans="1:6" x14ac:dyDescent="0.2">
      <c r="A336">
        <v>0</v>
      </c>
      <c r="B336">
        <v>9.1284887916997093</v>
      </c>
      <c r="C336">
        <v>100</v>
      </c>
      <c r="D336">
        <v>0.34896933971079303</v>
      </c>
      <c r="E336">
        <v>1855.6824128531</v>
      </c>
      <c r="F336">
        <v>9999.9930586943701</v>
      </c>
    </row>
    <row r="337" spans="1:6" x14ac:dyDescent="0.2">
      <c r="A337">
        <v>0</v>
      </c>
      <c r="B337">
        <v>8.0798913428558894</v>
      </c>
      <c r="C337">
        <v>100</v>
      </c>
      <c r="D337">
        <v>0.276676737469989</v>
      </c>
      <c r="E337">
        <v>1714.1465366400701</v>
      </c>
      <c r="F337">
        <v>9999.5065820163709</v>
      </c>
    </row>
    <row r="338" spans="1:6" x14ac:dyDescent="0.2">
      <c r="A338">
        <v>2.6463589572427401E-3</v>
      </c>
      <c r="B338">
        <v>8.0698433157215206</v>
      </c>
      <c r="C338">
        <v>99.948330363574698</v>
      </c>
      <c r="D338">
        <v>35.762928736227998</v>
      </c>
      <c r="E338">
        <v>1350.4415975137199</v>
      </c>
      <c r="F338">
        <v>9999.7172766865606</v>
      </c>
    </row>
    <row r="339" spans="1:6" x14ac:dyDescent="0.2">
      <c r="A339">
        <v>1.7223292680479702E-2</v>
      </c>
      <c r="B339">
        <v>7.9689999555653497</v>
      </c>
      <c r="C339">
        <v>99.994843669385006</v>
      </c>
      <c r="D339">
        <v>62.666674835170099</v>
      </c>
      <c r="E339">
        <v>1463.7971207825899</v>
      </c>
      <c r="F339">
        <v>9968.5428037261499</v>
      </c>
    </row>
    <row r="340" spans="1:6" x14ac:dyDescent="0.2">
      <c r="A340">
        <v>0</v>
      </c>
      <c r="B340">
        <v>8.5</v>
      </c>
      <c r="C340">
        <v>100</v>
      </c>
      <c r="D340">
        <v>0</v>
      </c>
      <c r="E340">
        <v>2000</v>
      </c>
      <c r="F340">
        <v>9999</v>
      </c>
    </row>
    <row r="341" spans="1:6" x14ac:dyDescent="0.2">
      <c r="A341">
        <v>0</v>
      </c>
      <c r="B341">
        <v>7.8492820213706302</v>
      </c>
      <c r="C341">
        <v>100</v>
      </c>
      <c r="D341">
        <v>177.94209072984</v>
      </c>
      <c r="E341">
        <v>0.72658771056162696</v>
      </c>
      <c r="F341">
        <v>10000</v>
      </c>
    </row>
    <row r="342" spans="1:6" x14ac:dyDescent="0.2">
      <c r="A342">
        <v>0</v>
      </c>
      <c r="B342">
        <v>9.3823515047550892</v>
      </c>
      <c r="C342">
        <v>100</v>
      </c>
      <c r="D342">
        <v>0.34974674769939801</v>
      </c>
      <c r="E342">
        <v>1999.5264901637099</v>
      </c>
      <c r="F342">
        <v>9999.2604224235802</v>
      </c>
    </row>
    <row r="343" spans="1:6" x14ac:dyDescent="0.2">
      <c r="A343">
        <v>0</v>
      </c>
      <c r="B343">
        <v>9.6729298690578105</v>
      </c>
      <c r="C343">
        <v>100</v>
      </c>
      <c r="D343">
        <v>1.0316329790401899</v>
      </c>
      <c r="E343">
        <v>1999.2722412785899</v>
      </c>
      <c r="F343">
        <v>10000</v>
      </c>
    </row>
    <row r="344" spans="1:6" x14ac:dyDescent="0.2">
      <c r="A344">
        <v>0</v>
      </c>
      <c r="B344">
        <v>10</v>
      </c>
      <c r="C344">
        <v>99</v>
      </c>
      <c r="D344">
        <v>0</v>
      </c>
      <c r="E344">
        <v>1999.7590617573401</v>
      </c>
      <c r="F344">
        <v>10000</v>
      </c>
    </row>
    <row r="345" spans="1:6" x14ac:dyDescent="0.2">
      <c r="A345">
        <v>0</v>
      </c>
      <c r="B345">
        <v>10</v>
      </c>
      <c r="C345">
        <v>98</v>
      </c>
      <c r="D345">
        <v>0</v>
      </c>
      <c r="E345">
        <v>1998.5</v>
      </c>
      <c r="F345">
        <v>9999</v>
      </c>
    </row>
    <row r="346" spans="1:6" x14ac:dyDescent="0.2">
      <c r="A346">
        <v>0</v>
      </c>
      <c r="B346">
        <v>9</v>
      </c>
      <c r="C346">
        <v>100</v>
      </c>
      <c r="D346">
        <v>1</v>
      </c>
      <c r="E346">
        <v>1997</v>
      </c>
      <c r="F346">
        <v>9999</v>
      </c>
    </row>
    <row r="347" spans="1:6" x14ac:dyDescent="0.2">
      <c r="A347">
        <v>0</v>
      </c>
      <c r="B347">
        <v>9.6729298690578105</v>
      </c>
      <c r="C347">
        <v>100</v>
      </c>
      <c r="D347">
        <v>3.1632979040191599E-2</v>
      </c>
      <c r="E347">
        <v>1999.2722412785899</v>
      </c>
      <c r="F347">
        <v>9999</v>
      </c>
    </row>
    <row r="348" spans="1:6" x14ac:dyDescent="0.2">
      <c r="A348">
        <v>2.1851297477121299E-2</v>
      </c>
      <c r="B348">
        <v>8.9787506655964293</v>
      </c>
      <c r="C348">
        <v>99.898242321310804</v>
      </c>
      <c r="D348">
        <v>970.35836823638101</v>
      </c>
      <c r="E348">
        <v>320.21576051215902</v>
      </c>
      <c r="F348">
        <v>9975.5026429995796</v>
      </c>
    </row>
    <row r="349" spans="1:6" x14ac:dyDescent="0.2">
      <c r="A349">
        <v>1.4347494706463799E-2</v>
      </c>
      <c r="B349">
        <v>7.9617733837123001</v>
      </c>
      <c r="C349">
        <v>99.983674139064405</v>
      </c>
      <c r="D349">
        <v>41.185311384681398</v>
      </c>
      <c r="E349">
        <v>1102.42378963684</v>
      </c>
      <c r="F349">
        <v>9996.6903951172008</v>
      </c>
    </row>
    <row r="350" spans="1:6" x14ac:dyDescent="0.2">
      <c r="A350">
        <v>0</v>
      </c>
      <c r="B350">
        <v>10</v>
      </c>
      <c r="C350">
        <v>100</v>
      </c>
      <c r="D350">
        <v>1.2408819327352001</v>
      </c>
      <c r="E350">
        <v>1999.68087727692</v>
      </c>
      <c r="F350">
        <v>10000</v>
      </c>
    </row>
    <row r="351" spans="1:6" x14ac:dyDescent="0.2">
      <c r="A351">
        <v>6.7524171756314598E-4</v>
      </c>
      <c r="B351">
        <v>7.9931503481528301</v>
      </c>
      <c r="C351">
        <v>99.951018286037595</v>
      </c>
      <c r="D351">
        <v>29.3661615770663</v>
      </c>
      <c r="E351">
        <v>1435.29090910318</v>
      </c>
      <c r="F351">
        <v>9999.9092731280107</v>
      </c>
    </row>
    <row r="352" spans="1:6" x14ac:dyDescent="0.2">
      <c r="A352">
        <v>0</v>
      </c>
      <c r="B352">
        <v>9.8599290826559702</v>
      </c>
      <c r="C352">
        <v>100</v>
      </c>
      <c r="D352">
        <v>0.96426428313559898</v>
      </c>
      <c r="E352">
        <v>1999.7225657855799</v>
      </c>
      <c r="F352">
        <v>9999.3350917207899</v>
      </c>
    </row>
    <row r="353" spans="1:6" x14ac:dyDescent="0.2">
      <c r="A353">
        <v>0</v>
      </c>
      <c r="B353">
        <v>9.8984520230276107</v>
      </c>
      <c r="C353">
        <v>100</v>
      </c>
      <c r="D353">
        <v>0.27695053788827101</v>
      </c>
      <c r="E353">
        <v>1998.41747966607</v>
      </c>
      <c r="F353">
        <v>9999</v>
      </c>
    </row>
    <row r="354" spans="1:6" x14ac:dyDescent="0.2">
      <c r="A354">
        <v>0</v>
      </c>
      <c r="B354">
        <v>8.5192355870934904</v>
      </c>
      <c r="C354">
        <v>100</v>
      </c>
      <c r="D354">
        <v>0.47531221582425798</v>
      </c>
      <c r="E354">
        <v>1805.8219070233899</v>
      </c>
      <c r="F354">
        <v>9999.8204944379104</v>
      </c>
    </row>
    <row r="355" spans="1:6" x14ac:dyDescent="0.2">
      <c r="A355">
        <v>0</v>
      </c>
      <c r="B355">
        <v>8.7731086078091494</v>
      </c>
      <c r="C355">
        <v>100</v>
      </c>
      <c r="D355">
        <v>0.34196097852131901</v>
      </c>
      <c r="E355">
        <v>1932.92988603093</v>
      </c>
      <c r="F355">
        <v>9999.2899054996997</v>
      </c>
    </row>
    <row r="356" spans="1:6" x14ac:dyDescent="0.2">
      <c r="A356">
        <v>0</v>
      </c>
      <c r="B356">
        <v>10</v>
      </c>
      <c r="C356">
        <v>99</v>
      </c>
      <c r="D356">
        <v>0.25</v>
      </c>
      <c r="E356">
        <v>1998.5</v>
      </c>
      <c r="F356">
        <v>10000</v>
      </c>
    </row>
    <row r="357" spans="1:6" x14ac:dyDescent="0.2">
      <c r="A357">
        <v>0</v>
      </c>
      <c r="B357">
        <v>10</v>
      </c>
      <c r="C357">
        <v>100</v>
      </c>
      <c r="D357">
        <v>1.75</v>
      </c>
      <c r="E357">
        <v>1999</v>
      </c>
      <c r="F357">
        <v>10000</v>
      </c>
    </row>
    <row r="358" spans="1:6" x14ac:dyDescent="0.2">
      <c r="A358">
        <v>0</v>
      </c>
      <c r="B358">
        <v>9.6729298690578105</v>
      </c>
      <c r="C358">
        <v>100</v>
      </c>
      <c r="D358">
        <v>1.0316329790401899</v>
      </c>
      <c r="E358">
        <v>1999.2722412785899</v>
      </c>
      <c r="F358">
        <v>9999</v>
      </c>
    </row>
    <row r="359" spans="1:6" x14ac:dyDescent="0.2">
      <c r="A359">
        <v>8.8727988980606201E-2</v>
      </c>
      <c r="B359">
        <v>8.0142745102843609</v>
      </c>
      <c r="C359">
        <v>99.989828338833107</v>
      </c>
      <c r="D359">
        <v>964.73864243692606</v>
      </c>
      <c r="E359">
        <v>462.92909444441801</v>
      </c>
      <c r="F359">
        <v>9769.6471183865397</v>
      </c>
    </row>
    <row r="360" spans="1:6" x14ac:dyDescent="0.2">
      <c r="A360">
        <v>0</v>
      </c>
      <c r="B360">
        <v>10</v>
      </c>
      <c r="C360">
        <v>100</v>
      </c>
      <c r="D360">
        <v>2</v>
      </c>
      <c r="E360">
        <v>1999</v>
      </c>
      <c r="F360">
        <v>10000</v>
      </c>
    </row>
    <row r="361" spans="1:6" x14ac:dyDescent="0.2">
      <c r="A361">
        <v>0</v>
      </c>
      <c r="B361">
        <v>10</v>
      </c>
      <c r="C361">
        <v>100</v>
      </c>
      <c r="D361">
        <v>1</v>
      </c>
      <c r="E361">
        <v>1998.5</v>
      </c>
      <c r="F361">
        <v>10000</v>
      </c>
    </row>
    <row r="362" spans="1:6" x14ac:dyDescent="0.2">
      <c r="A362">
        <v>0</v>
      </c>
      <c r="B362">
        <v>9.0496190309876301</v>
      </c>
      <c r="C362">
        <v>100</v>
      </c>
      <c r="D362">
        <v>0.18503125394382899</v>
      </c>
      <c r="E362">
        <v>1745.9791814132</v>
      </c>
      <c r="F362">
        <v>9999.9641589227194</v>
      </c>
    </row>
    <row r="363" spans="1:6" x14ac:dyDescent="0.2">
      <c r="A363">
        <v>0</v>
      </c>
      <c r="B363">
        <v>9.4879965103710209</v>
      </c>
      <c r="C363">
        <v>100</v>
      </c>
      <c r="D363">
        <v>0.73477233044752499</v>
      </c>
      <c r="E363">
        <v>1748.01476237671</v>
      </c>
      <c r="F363">
        <v>10000</v>
      </c>
    </row>
    <row r="364" spans="1:6" x14ac:dyDescent="0.2">
      <c r="A364">
        <v>0</v>
      </c>
      <c r="B364">
        <v>10</v>
      </c>
      <c r="C364">
        <v>100</v>
      </c>
      <c r="D364">
        <v>1.5022000460843501</v>
      </c>
      <c r="E364">
        <v>1999.2496550134299</v>
      </c>
      <c r="F364">
        <v>10000</v>
      </c>
    </row>
    <row r="365" spans="1:6" x14ac:dyDescent="0.2">
      <c r="A365">
        <v>4.5686194540060597E-4</v>
      </c>
      <c r="B365">
        <v>8.5559191232033793</v>
      </c>
      <c r="C365">
        <v>99.988207328756204</v>
      </c>
      <c r="D365">
        <v>108.911669575178</v>
      </c>
      <c r="E365">
        <v>623.40613658322604</v>
      </c>
      <c r="F365">
        <v>9999.5136235377704</v>
      </c>
    </row>
    <row r="366" spans="1:6" x14ac:dyDescent="0.2">
      <c r="A366">
        <v>0</v>
      </c>
      <c r="B366">
        <v>10</v>
      </c>
      <c r="C366">
        <v>100</v>
      </c>
      <c r="D366">
        <v>0.21859065432289901</v>
      </c>
      <c r="E366">
        <v>1999</v>
      </c>
      <c r="F366">
        <v>9999.6751060248698</v>
      </c>
    </row>
    <row r="367" spans="1:6" x14ac:dyDescent="0.2">
      <c r="A367">
        <v>0</v>
      </c>
      <c r="B367">
        <v>10</v>
      </c>
      <c r="C367">
        <v>100</v>
      </c>
      <c r="D367">
        <v>0</v>
      </c>
      <c r="E367">
        <v>1998.5</v>
      </c>
      <c r="F367">
        <v>10000</v>
      </c>
    </row>
    <row r="368" spans="1:6" x14ac:dyDescent="0.2">
      <c r="A368">
        <v>0</v>
      </c>
      <c r="B368">
        <v>10</v>
      </c>
      <c r="C368">
        <v>99.5</v>
      </c>
      <c r="D368">
        <v>0.5</v>
      </c>
      <c r="E368">
        <v>2000</v>
      </c>
      <c r="F368">
        <v>9999</v>
      </c>
    </row>
    <row r="369" spans="1:6" x14ac:dyDescent="0.2">
      <c r="A369">
        <v>1.9468267805058101E-2</v>
      </c>
      <c r="B369">
        <v>7.9952085050719202</v>
      </c>
      <c r="C369">
        <v>99.997252935464701</v>
      </c>
      <c r="D369">
        <v>89.004505234914902</v>
      </c>
      <c r="E369">
        <v>117.38131799007</v>
      </c>
      <c r="F369">
        <v>9986.7440409351202</v>
      </c>
    </row>
    <row r="370" spans="1:6" x14ac:dyDescent="0.2">
      <c r="A370">
        <v>0</v>
      </c>
      <c r="B370">
        <v>10</v>
      </c>
      <c r="C370">
        <v>100</v>
      </c>
      <c r="D370">
        <v>1.75</v>
      </c>
      <c r="E370">
        <v>1999.5</v>
      </c>
      <c r="F370">
        <v>10000</v>
      </c>
    </row>
    <row r="371" spans="1:6" x14ac:dyDescent="0.2">
      <c r="A371">
        <v>3.5019218173758603E-2</v>
      </c>
      <c r="B371">
        <v>9.4651470754226494</v>
      </c>
      <c r="C371">
        <v>99.884149737439003</v>
      </c>
      <c r="D371">
        <v>967.92461610747102</v>
      </c>
      <c r="E371">
        <v>473.83354012985302</v>
      </c>
      <c r="F371">
        <v>9971.2721826771995</v>
      </c>
    </row>
    <row r="372" spans="1:6" x14ac:dyDescent="0.2">
      <c r="A372">
        <v>0</v>
      </c>
      <c r="B372">
        <v>10</v>
      </c>
      <c r="C372">
        <v>100</v>
      </c>
      <c r="D372">
        <v>0.5</v>
      </c>
      <c r="E372">
        <v>1998.5</v>
      </c>
      <c r="F372">
        <v>10000</v>
      </c>
    </row>
    <row r="373" spans="1:6" x14ac:dyDescent="0.2">
      <c r="A373">
        <v>0</v>
      </c>
      <c r="B373">
        <v>10</v>
      </c>
      <c r="C373">
        <v>100</v>
      </c>
      <c r="D373">
        <v>2</v>
      </c>
      <c r="E373">
        <v>1999</v>
      </c>
      <c r="F373">
        <v>9999.5</v>
      </c>
    </row>
    <row r="374" spans="1:6" x14ac:dyDescent="0.2">
      <c r="A374">
        <v>0</v>
      </c>
      <c r="B374">
        <v>10</v>
      </c>
      <c r="C374">
        <v>100</v>
      </c>
      <c r="D374">
        <v>0.5</v>
      </c>
      <c r="E374">
        <v>2000</v>
      </c>
      <c r="F374">
        <v>10000</v>
      </c>
    </row>
    <row r="375" spans="1:6" x14ac:dyDescent="0.2">
      <c r="A375">
        <v>0</v>
      </c>
      <c r="B375">
        <v>8.5</v>
      </c>
      <c r="C375">
        <v>100</v>
      </c>
      <c r="D375">
        <v>0.25</v>
      </c>
      <c r="E375">
        <v>2000</v>
      </c>
      <c r="F375">
        <v>9999</v>
      </c>
    </row>
    <row r="376" spans="1:6" x14ac:dyDescent="0.2">
      <c r="A376">
        <v>0</v>
      </c>
      <c r="B376">
        <v>9.25</v>
      </c>
      <c r="C376">
        <v>100</v>
      </c>
      <c r="D376">
        <v>0.5</v>
      </c>
      <c r="E376">
        <v>1998.5</v>
      </c>
      <c r="F376">
        <v>9999</v>
      </c>
    </row>
    <row r="377" spans="1:6" x14ac:dyDescent="0.2">
      <c r="A377">
        <v>0</v>
      </c>
      <c r="B377">
        <v>10</v>
      </c>
      <c r="C377">
        <v>99.5</v>
      </c>
      <c r="D377">
        <v>0.25</v>
      </c>
      <c r="E377">
        <v>1999</v>
      </c>
      <c r="F377">
        <v>9999</v>
      </c>
    </row>
    <row r="378" spans="1:6" x14ac:dyDescent="0.2">
      <c r="A378">
        <v>0</v>
      </c>
      <c r="B378">
        <v>9.5</v>
      </c>
      <c r="C378">
        <v>100</v>
      </c>
      <c r="D378">
        <v>1.2408819327352001</v>
      </c>
      <c r="E378">
        <v>1999.93087727692</v>
      </c>
      <c r="F378">
        <v>10000</v>
      </c>
    </row>
    <row r="379" spans="1:6" x14ac:dyDescent="0.2">
      <c r="A379">
        <v>0</v>
      </c>
      <c r="B379">
        <v>9.6729298690578105</v>
      </c>
      <c r="C379">
        <v>100</v>
      </c>
      <c r="D379">
        <v>0.53163297904019202</v>
      </c>
      <c r="E379">
        <v>1999.2722412785899</v>
      </c>
      <c r="F379">
        <v>10000</v>
      </c>
    </row>
    <row r="380" spans="1:6" x14ac:dyDescent="0.2">
      <c r="A380">
        <v>0</v>
      </c>
      <c r="B380">
        <v>9.6729298690578105</v>
      </c>
      <c r="C380">
        <v>100</v>
      </c>
      <c r="D380">
        <v>0.28163297904019202</v>
      </c>
      <c r="E380">
        <v>1999.7722412785899</v>
      </c>
      <c r="F380">
        <v>10000</v>
      </c>
    </row>
    <row r="381" spans="1:6" x14ac:dyDescent="0.2">
      <c r="A381">
        <v>0</v>
      </c>
      <c r="B381">
        <v>9.75</v>
      </c>
      <c r="C381">
        <v>100</v>
      </c>
      <c r="D381">
        <v>1.25</v>
      </c>
      <c r="E381">
        <v>1999</v>
      </c>
      <c r="F381">
        <v>9999</v>
      </c>
    </row>
    <row r="382" spans="1:6" x14ac:dyDescent="0.2">
      <c r="A382">
        <v>0</v>
      </c>
      <c r="B382">
        <v>10</v>
      </c>
      <c r="C382">
        <v>100</v>
      </c>
      <c r="D382">
        <v>0.240721172138636</v>
      </c>
      <c r="E382">
        <v>1999.9891723271601</v>
      </c>
      <c r="F382">
        <v>9999.9305569853204</v>
      </c>
    </row>
    <row r="383" spans="1:6" x14ac:dyDescent="0.2">
      <c r="A383">
        <v>0</v>
      </c>
      <c r="B383">
        <v>9.8984520230276107</v>
      </c>
      <c r="C383">
        <v>100</v>
      </c>
      <c r="D383">
        <v>0.77695053788827095</v>
      </c>
      <c r="E383">
        <v>1998.91747966607</v>
      </c>
      <c r="F383">
        <v>9999</v>
      </c>
    </row>
    <row r="384" spans="1:6" x14ac:dyDescent="0.2">
      <c r="A384">
        <v>0</v>
      </c>
      <c r="B384">
        <v>8.3559885717235698</v>
      </c>
      <c r="C384">
        <v>100</v>
      </c>
      <c r="D384">
        <v>1.61299538306575</v>
      </c>
      <c r="E384">
        <v>1430.8412358289299</v>
      </c>
      <c r="F384">
        <v>9999.6490372626595</v>
      </c>
    </row>
    <row r="385" spans="1:6" x14ac:dyDescent="0.2">
      <c r="A385">
        <v>2.9656758440695001E-3</v>
      </c>
      <c r="B385">
        <v>8.1390413860334707</v>
      </c>
      <c r="C385">
        <v>99.999959682322</v>
      </c>
      <c r="D385">
        <v>9.0064958571963896</v>
      </c>
      <c r="E385">
        <v>1816.8769663821699</v>
      </c>
      <c r="F385">
        <v>9987.7222276949906</v>
      </c>
    </row>
    <row r="386" spans="1:6" x14ac:dyDescent="0.2">
      <c r="A386">
        <v>2.6497199569765202E-3</v>
      </c>
      <c r="B386">
        <v>8.3915080209664108</v>
      </c>
      <c r="C386">
        <v>99.979820522506003</v>
      </c>
      <c r="D386">
        <v>94.763866888234801</v>
      </c>
      <c r="E386">
        <v>1343.85855352513</v>
      </c>
      <c r="F386">
        <v>9999.0804377954901</v>
      </c>
    </row>
    <row r="387" spans="1:6" x14ac:dyDescent="0.2">
      <c r="A387">
        <v>0</v>
      </c>
      <c r="B387">
        <v>9.4943392335383603</v>
      </c>
      <c r="C387">
        <v>100</v>
      </c>
      <c r="D387">
        <v>0.49964378478015398</v>
      </c>
      <c r="E387">
        <v>1999.3864027274101</v>
      </c>
      <c r="F387">
        <v>9999.1265399707609</v>
      </c>
    </row>
    <row r="388" spans="1:6" x14ac:dyDescent="0.2">
      <c r="A388">
        <v>0</v>
      </c>
      <c r="B388">
        <v>9.1954201817150008</v>
      </c>
      <c r="C388">
        <v>100</v>
      </c>
      <c r="D388">
        <v>0.65883889837792797</v>
      </c>
      <c r="E388">
        <v>1870.20594832296</v>
      </c>
      <c r="F388">
        <v>10000</v>
      </c>
    </row>
    <row r="389" spans="1:6" x14ac:dyDescent="0.2">
      <c r="A389">
        <v>0</v>
      </c>
      <c r="B389">
        <v>9.1835106394879507</v>
      </c>
      <c r="C389">
        <v>100</v>
      </c>
      <c r="D389">
        <v>0.35706222088100498</v>
      </c>
      <c r="E389">
        <v>1795.91283547077</v>
      </c>
      <c r="F389">
        <v>9999.9976507433003</v>
      </c>
    </row>
    <row r="390" spans="1:6" x14ac:dyDescent="0.2">
      <c r="A390">
        <v>0</v>
      </c>
      <c r="B390">
        <v>8.8665687528693304</v>
      </c>
      <c r="C390">
        <v>100</v>
      </c>
      <c r="D390">
        <v>1.90237291163149</v>
      </c>
      <c r="E390">
        <v>1921.2158272787301</v>
      </c>
      <c r="F390">
        <v>9999.9419053410202</v>
      </c>
    </row>
    <row r="391" spans="1:6" x14ac:dyDescent="0.2">
      <c r="A391">
        <v>0</v>
      </c>
      <c r="B391">
        <v>9.7621002593363606</v>
      </c>
      <c r="C391">
        <v>100</v>
      </c>
      <c r="D391">
        <v>0.51252160744809205</v>
      </c>
      <c r="E391">
        <v>1999.21588675261</v>
      </c>
      <c r="F391">
        <v>10000</v>
      </c>
    </row>
    <row r="392" spans="1:6" x14ac:dyDescent="0.2">
      <c r="A392">
        <v>0</v>
      </c>
      <c r="B392">
        <v>9.5</v>
      </c>
      <c r="C392">
        <v>100</v>
      </c>
      <c r="D392">
        <v>1</v>
      </c>
      <c r="E392">
        <v>1999</v>
      </c>
      <c r="F392">
        <v>9999</v>
      </c>
    </row>
    <row r="393" spans="1:6" x14ac:dyDescent="0.2">
      <c r="A393">
        <v>2.7170310159952702E-3</v>
      </c>
      <c r="B393">
        <v>8.3622303282938297</v>
      </c>
      <c r="C393">
        <v>99.779251520520702</v>
      </c>
      <c r="D393">
        <v>935.43754214556498</v>
      </c>
      <c r="E393">
        <v>280.81929376645002</v>
      </c>
      <c r="F393">
        <v>9980.6719289737193</v>
      </c>
    </row>
    <row r="394" spans="1:6" x14ac:dyDescent="0.2">
      <c r="A394">
        <v>0</v>
      </c>
      <c r="B394">
        <v>10</v>
      </c>
      <c r="C394">
        <v>100</v>
      </c>
      <c r="D394">
        <v>0.5</v>
      </c>
      <c r="E394">
        <v>1997.5</v>
      </c>
      <c r="F394">
        <v>10000</v>
      </c>
    </row>
    <row r="395" spans="1:6" x14ac:dyDescent="0.2">
      <c r="A395">
        <v>0</v>
      </c>
      <c r="B395">
        <v>9</v>
      </c>
      <c r="C395">
        <v>100</v>
      </c>
      <c r="D395">
        <v>1.25</v>
      </c>
      <c r="E395">
        <v>2000</v>
      </c>
      <c r="F395">
        <v>9999</v>
      </c>
    </row>
    <row r="396" spans="1:6" x14ac:dyDescent="0.2">
      <c r="A396">
        <v>0</v>
      </c>
      <c r="B396">
        <v>10</v>
      </c>
      <c r="C396">
        <v>98</v>
      </c>
      <c r="D396">
        <v>0</v>
      </c>
      <c r="E396">
        <v>1999.7590617573401</v>
      </c>
      <c r="F396">
        <v>10000</v>
      </c>
    </row>
    <row r="397" spans="1:6" x14ac:dyDescent="0.2">
      <c r="A397">
        <v>3.4290236876244298E-3</v>
      </c>
      <c r="B397">
        <v>7.5125792451283502</v>
      </c>
      <c r="C397">
        <v>99.954857354118602</v>
      </c>
      <c r="D397">
        <v>131.93693688569601</v>
      </c>
      <c r="E397">
        <v>203.55481585092599</v>
      </c>
      <c r="F397">
        <v>9972.4529703210192</v>
      </c>
    </row>
    <row r="398" spans="1:6" x14ac:dyDescent="0.2">
      <c r="A398">
        <v>0</v>
      </c>
      <c r="B398">
        <v>8.3488673657528505</v>
      </c>
      <c r="C398">
        <v>100</v>
      </c>
      <c r="D398">
        <v>0.50852680794208605</v>
      </c>
      <c r="E398">
        <v>1776.72949338991</v>
      </c>
      <c r="F398">
        <v>9999.9971751106204</v>
      </c>
    </row>
    <row r="399" spans="1:6" x14ac:dyDescent="0.2">
      <c r="A399">
        <v>0</v>
      </c>
      <c r="B399">
        <v>8.5</v>
      </c>
      <c r="C399">
        <v>100</v>
      </c>
      <c r="D399">
        <v>0</v>
      </c>
      <c r="E399">
        <v>2000</v>
      </c>
      <c r="F399">
        <v>10000</v>
      </c>
    </row>
    <row r="400" spans="1:6" x14ac:dyDescent="0.2">
      <c r="A400">
        <v>0</v>
      </c>
      <c r="B400">
        <v>9.5</v>
      </c>
      <c r="C400">
        <v>100</v>
      </c>
      <c r="D400">
        <v>1</v>
      </c>
      <c r="E400">
        <v>1998</v>
      </c>
      <c r="F400">
        <v>9999</v>
      </c>
    </row>
    <row r="401" spans="1:6" x14ac:dyDescent="0.2">
      <c r="A401">
        <v>0</v>
      </c>
      <c r="B401">
        <v>9.5</v>
      </c>
      <c r="C401">
        <v>100</v>
      </c>
      <c r="D401">
        <v>0.25</v>
      </c>
      <c r="E401">
        <v>1999</v>
      </c>
      <c r="F401">
        <v>10000</v>
      </c>
    </row>
    <row r="402" spans="1:6" x14ac:dyDescent="0.2">
      <c r="A402">
        <v>0</v>
      </c>
      <c r="B402">
        <v>9.5</v>
      </c>
      <c r="C402">
        <v>100</v>
      </c>
      <c r="D402">
        <v>1</v>
      </c>
      <c r="E402">
        <v>1999</v>
      </c>
      <c r="F402">
        <v>9999</v>
      </c>
    </row>
    <row r="403" spans="1:6" x14ac:dyDescent="0.2">
      <c r="A403">
        <v>0</v>
      </c>
      <c r="B403">
        <v>10</v>
      </c>
      <c r="C403">
        <v>100</v>
      </c>
      <c r="D403">
        <v>1.25</v>
      </c>
      <c r="E403">
        <v>1999</v>
      </c>
      <c r="F403">
        <v>10000</v>
      </c>
    </row>
    <row r="404" spans="1:6" x14ac:dyDescent="0.2">
      <c r="A404">
        <v>0</v>
      </c>
      <c r="B404">
        <v>8.3508051692907301</v>
      </c>
      <c r="C404">
        <v>100</v>
      </c>
      <c r="D404">
        <v>0.54751358778585002</v>
      </c>
      <c r="E404">
        <v>1732.4370597489799</v>
      </c>
      <c r="F404">
        <v>9998.6754605310598</v>
      </c>
    </row>
    <row r="405" spans="1:6" x14ac:dyDescent="0.2">
      <c r="A405">
        <v>0.25263287738678702</v>
      </c>
      <c r="B405">
        <v>6.7115176360481099</v>
      </c>
      <c r="C405">
        <v>1.06642703404848</v>
      </c>
      <c r="D405">
        <v>148.811444462016</v>
      </c>
      <c r="E405">
        <v>262.73455566584897</v>
      </c>
      <c r="F405">
        <v>9674.6826519677506</v>
      </c>
    </row>
    <row r="406" spans="1:6" x14ac:dyDescent="0.2">
      <c r="A406">
        <v>1.9468267805058101E-2</v>
      </c>
      <c r="B406">
        <v>7.9952085050719202</v>
      </c>
      <c r="C406">
        <v>99.997252935464701</v>
      </c>
      <c r="D406">
        <v>90.004505234914902</v>
      </c>
      <c r="E406">
        <v>118.38131799007</v>
      </c>
      <c r="F406">
        <v>9986.7440409351202</v>
      </c>
    </row>
    <row r="407" spans="1:6" x14ac:dyDescent="0.2">
      <c r="A407">
        <v>0</v>
      </c>
      <c r="B407">
        <v>9</v>
      </c>
      <c r="C407">
        <v>100</v>
      </c>
      <c r="D407">
        <v>1.25</v>
      </c>
      <c r="E407">
        <v>1999</v>
      </c>
      <c r="F407">
        <v>9999</v>
      </c>
    </row>
    <row r="408" spans="1:6" x14ac:dyDescent="0.2">
      <c r="A408">
        <v>0</v>
      </c>
      <c r="B408">
        <v>10</v>
      </c>
      <c r="C408">
        <v>100</v>
      </c>
      <c r="D408">
        <v>1</v>
      </c>
      <c r="E408">
        <v>1998</v>
      </c>
      <c r="F408">
        <v>10000</v>
      </c>
    </row>
    <row r="409" spans="1:6" x14ac:dyDescent="0.2">
      <c r="A409">
        <v>0</v>
      </c>
      <c r="B409">
        <v>10</v>
      </c>
      <c r="C409">
        <v>99.475042758985893</v>
      </c>
      <c r="D409">
        <v>4.0457210410725197E-2</v>
      </c>
      <c r="E409">
        <v>1998.74726734464</v>
      </c>
      <c r="F409">
        <v>9998.6988079683797</v>
      </c>
    </row>
    <row r="410" spans="1:6" x14ac:dyDescent="0.2">
      <c r="A410">
        <v>0</v>
      </c>
      <c r="B410">
        <v>9.1533732824332201</v>
      </c>
      <c r="C410">
        <v>100</v>
      </c>
      <c r="D410">
        <v>0.64806514519935898</v>
      </c>
      <c r="E410">
        <v>1998.3760012850901</v>
      </c>
      <c r="F410">
        <v>9998.5358300982807</v>
      </c>
    </row>
    <row r="411" spans="1:6" x14ac:dyDescent="0.2">
      <c r="A411">
        <v>0</v>
      </c>
      <c r="B411">
        <v>9.3987087435998795</v>
      </c>
      <c r="C411">
        <v>100</v>
      </c>
      <c r="D411">
        <v>1.3910441440775101</v>
      </c>
      <c r="E411">
        <v>1946.34591281557</v>
      </c>
      <c r="F411">
        <v>9999.3354587120302</v>
      </c>
    </row>
    <row r="412" spans="1:6" x14ac:dyDescent="0.2">
      <c r="A412">
        <v>0</v>
      </c>
      <c r="B412">
        <v>10</v>
      </c>
      <c r="C412">
        <v>100</v>
      </c>
      <c r="D412">
        <v>0.83251039745502697</v>
      </c>
      <c r="E412">
        <v>1999.02125406338</v>
      </c>
      <c r="F412">
        <v>9999.6720437478107</v>
      </c>
    </row>
    <row r="413" spans="1:6" x14ac:dyDescent="0.2">
      <c r="A413">
        <v>0</v>
      </c>
      <c r="B413">
        <v>9.3678391697972199</v>
      </c>
      <c r="C413">
        <v>100</v>
      </c>
      <c r="D413">
        <v>1.1051106348872499</v>
      </c>
      <c r="E413">
        <v>1999.33044718162</v>
      </c>
      <c r="F413">
        <v>9999.8531157074503</v>
      </c>
    </row>
    <row r="414" spans="1:6" x14ac:dyDescent="0.2">
      <c r="A414">
        <v>0</v>
      </c>
      <c r="B414">
        <v>9.7070015226513107</v>
      </c>
      <c r="C414">
        <v>100</v>
      </c>
      <c r="D414">
        <v>0.81948893920572097</v>
      </c>
      <c r="E414">
        <v>1999.09776399875</v>
      </c>
      <c r="F414">
        <v>9999.6813340172303</v>
      </c>
    </row>
    <row r="415" spans="1:6" x14ac:dyDescent="0.2">
      <c r="A415">
        <v>0.124626982393142</v>
      </c>
      <c r="B415">
        <v>8.1978905693678694</v>
      </c>
      <c r="C415">
        <v>99.9473406428679</v>
      </c>
      <c r="D415">
        <v>939.34994058256598</v>
      </c>
      <c r="E415">
        <v>371.86761292958602</v>
      </c>
      <c r="F415">
        <v>9948.8438369001306</v>
      </c>
    </row>
    <row r="416" spans="1:6" x14ac:dyDescent="0.2">
      <c r="A416">
        <v>1.8823106376889901E-4</v>
      </c>
      <c r="B416">
        <v>8.2524811778850609</v>
      </c>
      <c r="C416">
        <v>99.981121332652094</v>
      </c>
      <c r="D416">
        <v>23.91002861158</v>
      </c>
      <c r="E416">
        <v>1548.10824193447</v>
      </c>
      <c r="F416">
        <v>9999.5103570623905</v>
      </c>
    </row>
    <row r="417" spans="1:6" x14ac:dyDescent="0.2">
      <c r="A417">
        <v>0</v>
      </c>
      <c r="B417">
        <v>9.5</v>
      </c>
      <c r="C417">
        <v>100</v>
      </c>
      <c r="D417">
        <v>1</v>
      </c>
      <c r="E417">
        <v>1999</v>
      </c>
      <c r="F417">
        <v>9999</v>
      </c>
    </row>
    <row r="418" spans="1:6" x14ac:dyDescent="0.2">
      <c r="A418">
        <v>0</v>
      </c>
      <c r="B418">
        <v>9.3643916797631004</v>
      </c>
      <c r="C418">
        <v>100</v>
      </c>
      <c r="D418">
        <v>0.68507396613229299</v>
      </c>
      <c r="E418">
        <v>1781.32116539919</v>
      </c>
      <c r="F418">
        <v>9999.4928771390605</v>
      </c>
    </row>
    <row r="419" spans="1:6" x14ac:dyDescent="0.2">
      <c r="A419">
        <v>0</v>
      </c>
      <c r="B419">
        <v>10</v>
      </c>
      <c r="C419">
        <v>100</v>
      </c>
      <c r="D419">
        <v>0.80385850467951603</v>
      </c>
      <c r="E419">
        <v>2000</v>
      </c>
      <c r="F419">
        <v>9999.8146018766092</v>
      </c>
    </row>
    <row r="420" spans="1:6" x14ac:dyDescent="0.2">
      <c r="A420">
        <v>7.1932138449203199E-3</v>
      </c>
      <c r="B420">
        <v>7.6789650387597996</v>
      </c>
      <c r="C420">
        <v>99.980913704621301</v>
      </c>
      <c r="D420">
        <v>114.490166556353</v>
      </c>
      <c r="E420">
        <v>612.05261675178599</v>
      </c>
      <c r="F420">
        <v>9979.71661965981</v>
      </c>
    </row>
    <row r="421" spans="1:6" x14ac:dyDescent="0.2">
      <c r="A421">
        <v>0</v>
      </c>
      <c r="B421">
        <v>9.6189298368103309</v>
      </c>
      <c r="C421">
        <v>100</v>
      </c>
      <c r="D421">
        <v>0.88805971796039296</v>
      </c>
      <c r="E421">
        <v>1998.9665951695699</v>
      </c>
      <c r="F421">
        <v>9999.99974857497</v>
      </c>
    </row>
    <row r="422" spans="1:6" x14ac:dyDescent="0.2">
      <c r="A422">
        <v>0</v>
      </c>
      <c r="B422">
        <v>10</v>
      </c>
      <c r="C422">
        <v>100</v>
      </c>
      <c r="D422">
        <v>0.40565540373984199</v>
      </c>
      <c r="E422">
        <v>1999.9481587616499</v>
      </c>
      <c r="F422">
        <v>9999.6755166002004</v>
      </c>
    </row>
    <row r="423" spans="1:6" x14ac:dyDescent="0.2">
      <c r="A423">
        <v>0</v>
      </c>
      <c r="B423">
        <v>10</v>
      </c>
      <c r="C423">
        <v>100</v>
      </c>
      <c r="D423">
        <v>0.234996910265866</v>
      </c>
      <c r="E423">
        <v>1876.19721418058</v>
      </c>
      <c r="F423">
        <v>9999.1048374843904</v>
      </c>
    </row>
    <row r="424" spans="1:6" x14ac:dyDescent="0.2">
      <c r="A424">
        <v>0</v>
      </c>
      <c r="B424">
        <v>9.3823515047550892</v>
      </c>
      <c r="C424">
        <v>100</v>
      </c>
      <c r="D424">
        <v>0.34974674769939801</v>
      </c>
      <c r="E424">
        <v>1997.5264901637099</v>
      </c>
      <c r="F424">
        <v>9999.2604224235802</v>
      </c>
    </row>
    <row r="425" spans="1:6" x14ac:dyDescent="0.2">
      <c r="A425">
        <v>3.5019218173758603E-2</v>
      </c>
      <c r="B425">
        <v>9.9651470754226494</v>
      </c>
      <c r="C425">
        <v>99.884149737439003</v>
      </c>
      <c r="D425">
        <v>968.92461610747102</v>
      </c>
      <c r="E425">
        <v>474.33354012985302</v>
      </c>
      <c r="F425">
        <v>9972.7721826771995</v>
      </c>
    </row>
    <row r="426" spans="1:6" x14ac:dyDescent="0.2">
      <c r="A426">
        <v>0</v>
      </c>
      <c r="B426">
        <v>10</v>
      </c>
      <c r="C426">
        <v>98.5</v>
      </c>
      <c r="D426">
        <v>0.25</v>
      </c>
      <c r="E426">
        <v>1999</v>
      </c>
      <c r="F426">
        <v>9999</v>
      </c>
    </row>
    <row r="427" spans="1:6" x14ac:dyDescent="0.2">
      <c r="A427">
        <v>3.1057695143758401E-2</v>
      </c>
      <c r="B427">
        <v>7.7635495101043501</v>
      </c>
      <c r="C427">
        <v>99.977720938618702</v>
      </c>
      <c r="D427">
        <v>201.00179903705899</v>
      </c>
      <c r="E427">
        <v>39.610590571416097</v>
      </c>
      <c r="F427">
        <v>9992.3440495992309</v>
      </c>
    </row>
    <row r="428" spans="1:6" x14ac:dyDescent="0.2">
      <c r="A428">
        <v>1.7223292680479702E-2</v>
      </c>
      <c r="B428">
        <v>7.9689999555653497</v>
      </c>
      <c r="C428">
        <v>99.994843669385006</v>
      </c>
      <c r="D428">
        <v>64.666674835170099</v>
      </c>
      <c r="E428">
        <v>1464.7971207825899</v>
      </c>
      <c r="F428">
        <v>9970.0428037261499</v>
      </c>
    </row>
    <row r="429" spans="1:6" x14ac:dyDescent="0.2">
      <c r="A429">
        <v>0</v>
      </c>
      <c r="B429">
        <v>10</v>
      </c>
      <c r="C429">
        <v>100</v>
      </c>
      <c r="D429">
        <v>1</v>
      </c>
      <c r="E429">
        <v>1998</v>
      </c>
      <c r="F429">
        <v>9999</v>
      </c>
    </row>
    <row r="430" spans="1:6" x14ac:dyDescent="0.2">
      <c r="A430">
        <v>1.33377867832808E-2</v>
      </c>
      <c r="B430">
        <v>8.5538275027719397</v>
      </c>
      <c r="C430">
        <v>99.883823200789294</v>
      </c>
      <c r="D430">
        <v>971.355872359513</v>
      </c>
      <c r="E430">
        <v>505.096860188638</v>
      </c>
      <c r="F430">
        <v>9936.0372232396694</v>
      </c>
    </row>
    <row r="431" spans="1:6" x14ac:dyDescent="0.2">
      <c r="A431">
        <v>0</v>
      </c>
      <c r="B431">
        <v>10</v>
      </c>
      <c r="C431">
        <v>100</v>
      </c>
      <c r="D431">
        <v>0.5</v>
      </c>
      <c r="E431">
        <v>1997.5</v>
      </c>
      <c r="F431">
        <v>10000</v>
      </c>
    </row>
    <row r="432" spans="1:6" x14ac:dyDescent="0.2">
      <c r="A432">
        <v>0</v>
      </c>
      <c r="B432">
        <v>9.1954201817150008</v>
      </c>
      <c r="C432">
        <v>100</v>
      </c>
      <c r="D432">
        <v>1.6588388983779301</v>
      </c>
      <c r="E432">
        <v>1871.20594832296</v>
      </c>
      <c r="F432">
        <v>10000</v>
      </c>
    </row>
    <row r="433" spans="1:6" x14ac:dyDescent="0.2">
      <c r="A433">
        <v>0</v>
      </c>
      <c r="B433">
        <v>9.7621002593363606</v>
      </c>
      <c r="C433">
        <v>100</v>
      </c>
      <c r="D433">
        <v>0.51252160744809205</v>
      </c>
      <c r="E433">
        <v>1998.21588675261</v>
      </c>
      <c r="F433">
        <v>10000</v>
      </c>
    </row>
    <row r="434" spans="1:6" x14ac:dyDescent="0.2">
      <c r="A434">
        <v>0</v>
      </c>
      <c r="B434">
        <v>9</v>
      </c>
      <c r="C434">
        <v>100</v>
      </c>
      <c r="D434">
        <v>1</v>
      </c>
      <c r="E434">
        <v>1998.5</v>
      </c>
      <c r="F434">
        <v>9999</v>
      </c>
    </row>
    <row r="435" spans="1:6" x14ac:dyDescent="0.2">
      <c r="A435">
        <v>5.14980101606188E-2</v>
      </c>
      <c r="B435">
        <v>7.9423126495754399</v>
      </c>
      <c r="C435">
        <v>99.926512233399606</v>
      </c>
      <c r="D435">
        <v>83.872935705381494</v>
      </c>
      <c r="E435">
        <v>1099.40597428616</v>
      </c>
      <c r="F435">
        <v>9971.9017080514095</v>
      </c>
    </row>
    <row r="436" spans="1:6" x14ac:dyDescent="0.2">
      <c r="A436">
        <v>0</v>
      </c>
      <c r="B436">
        <v>10</v>
      </c>
      <c r="C436">
        <v>100</v>
      </c>
      <c r="D436">
        <v>1</v>
      </c>
      <c r="E436">
        <v>1999</v>
      </c>
      <c r="F436">
        <v>10000</v>
      </c>
    </row>
    <row r="437" spans="1:6" x14ac:dyDescent="0.2">
      <c r="A437">
        <v>0</v>
      </c>
      <c r="B437">
        <v>9.6729298690578105</v>
      </c>
      <c r="C437">
        <v>100</v>
      </c>
      <c r="D437">
        <v>1.0316329790401899</v>
      </c>
      <c r="E437">
        <v>1999.2722412785899</v>
      </c>
      <c r="F437">
        <v>9998</v>
      </c>
    </row>
    <row r="438" spans="1:6" x14ac:dyDescent="0.2">
      <c r="A438">
        <v>0</v>
      </c>
      <c r="B438">
        <v>9</v>
      </c>
      <c r="C438">
        <v>100</v>
      </c>
      <c r="D438">
        <v>1</v>
      </c>
      <c r="E438">
        <v>1998.5</v>
      </c>
      <c r="F438">
        <v>9999</v>
      </c>
    </row>
    <row r="439" spans="1:6" x14ac:dyDescent="0.2">
      <c r="A439">
        <v>3.5019218173758603E-2</v>
      </c>
      <c r="B439">
        <v>9.4651470754226494</v>
      </c>
      <c r="C439">
        <v>99.884149737439003</v>
      </c>
      <c r="D439">
        <v>968.92461610747102</v>
      </c>
      <c r="E439">
        <v>473.83354012985302</v>
      </c>
      <c r="F439">
        <v>9971.2721826771995</v>
      </c>
    </row>
    <row r="440" spans="1:6" x14ac:dyDescent="0.2">
      <c r="A440">
        <v>4.2896033347909297E-3</v>
      </c>
      <c r="B440">
        <v>8.1451362447478601</v>
      </c>
      <c r="C440">
        <v>99.997654599760395</v>
      </c>
      <c r="D440">
        <v>165.99162219849401</v>
      </c>
      <c r="E440">
        <v>238.172162103733</v>
      </c>
      <c r="F440">
        <v>9802.5420390590898</v>
      </c>
    </row>
    <row r="441" spans="1:6" x14ac:dyDescent="0.2">
      <c r="A441">
        <v>0</v>
      </c>
      <c r="B441">
        <v>9.6171492046518203</v>
      </c>
      <c r="C441">
        <v>100</v>
      </c>
      <c r="D441">
        <v>3.3757031500299101E-2</v>
      </c>
      <c r="E441">
        <v>1999.0016562135399</v>
      </c>
      <c r="F441">
        <v>9999.9998166410496</v>
      </c>
    </row>
    <row r="442" spans="1:6" x14ac:dyDescent="0.2">
      <c r="A442">
        <v>9.2711020939679697E-4</v>
      </c>
      <c r="B442">
        <v>8.3553784970085392</v>
      </c>
      <c r="C442">
        <v>99.997550304353595</v>
      </c>
      <c r="D442">
        <v>49.275390471361398</v>
      </c>
      <c r="E442">
        <v>1509.51229914333</v>
      </c>
      <c r="F442">
        <v>9986.6451658662409</v>
      </c>
    </row>
    <row r="443" spans="1:6" x14ac:dyDescent="0.2">
      <c r="A443">
        <v>0</v>
      </c>
      <c r="B443">
        <v>9.6561101763092196</v>
      </c>
      <c r="C443">
        <v>100</v>
      </c>
      <c r="D443">
        <v>0.709929549189661</v>
      </c>
      <c r="E443">
        <v>1998.20725207541</v>
      </c>
      <c r="F443">
        <v>9999</v>
      </c>
    </row>
    <row r="444" spans="1:6" x14ac:dyDescent="0.2">
      <c r="A444">
        <v>0</v>
      </c>
      <c r="B444">
        <v>9.4116830541332099</v>
      </c>
      <c r="C444">
        <v>100</v>
      </c>
      <c r="D444">
        <v>1.08617762862531</v>
      </c>
      <c r="E444">
        <v>1798.3171586276101</v>
      </c>
      <c r="F444">
        <v>9999.9203689875394</v>
      </c>
    </row>
    <row r="445" spans="1:6" x14ac:dyDescent="0.2">
      <c r="A445">
        <v>0</v>
      </c>
      <c r="B445">
        <v>8.8290440458264197</v>
      </c>
      <c r="C445">
        <v>100</v>
      </c>
      <c r="D445">
        <v>0.72571687494846604</v>
      </c>
      <c r="E445">
        <v>1522.43647857878</v>
      </c>
      <c r="F445">
        <v>9999.9027152919698</v>
      </c>
    </row>
    <row r="446" spans="1:6" x14ac:dyDescent="0.2">
      <c r="A446" s="1">
        <v>8.4967946823358E-5</v>
      </c>
      <c r="B446">
        <v>8.4833814348077308</v>
      </c>
      <c r="C446">
        <v>99.960167398508105</v>
      </c>
      <c r="D446">
        <v>969.29439405276503</v>
      </c>
      <c r="E446">
        <v>387.766643858804</v>
      </c>
      <c r="F446">
        <v>9999.6499477587295</v>
      </c>
    </row>
    <row r="447" spans="1:6" x14ac:dyDescent="0.2">
      <c r="A447">
        <v>0</v>
      </c>
      <c r="B447">
        <v>9.3583938334507906</v>
      </c>
      <c r="C447">
        <v>100</v>
      </c>
      <c r="D447">
        <v>0.86478530308968204</v>
      </c>
      <c r="E447">
        <v>1997.7733288287</v>
      </c>
      <c r="F447">
        <v>9999.4453654656409</v>
      </c>
    </row>
    <row r="448" spans="1:6" x14ac:dyDescent="0.2">
      <c r="A448">
        <v>0.12056960115426101</v>
      </c>
      <c r="B448">
        <v>9.6328399914619602</v>
      </c>
      <c r="C448">
        <v>99.934484903374994</v>
      </c>
      <c r="D448">
        <v>993.153322407676</v>
      </c>
      <c r="E448">
        <v>333.00279830070599</v>
      </c>
      <c r="F448">
        <v>9974.4185823338103</v>
      </c>
    </row>
    <row r="449" spans="1:6" x14ac:dyDescent="0.2">
      <c r="A449">
        <v>1.0893885997471601E-2</v>
      </c>
      <c r="B449">
        <v>8.1355607953938396</v>
      </c>
      <c r="C449">
        <v>99.998830829248405</v>
      </c>
      <c r="D449">
        <v>25.864538706034701</v>
      </c>
      <c r="E449">
        <v>1352.92457015372</v>
      </c>
      <c r="F449">
        <v>9990.4019455091402</v>
      </c>
    </row>
    <row r="450" spans="1:6" x14ac:dyDescent="0.2">
      <c r="A450">
        <v>0</v>
      </c>
      <c r="B450">
        <v>9.73801800278736</v>
      </c>
      <c r="C450">
        <v>100</v>
      </c>
      <c r="D450">
        <v>0.49959642722979603</v>
      </c>
      <c r="E450">
        <v>1963.3659801035001</v>
      </c>
      <c r="F450">
        <v>9998.9691476179105</v>
      </c>
    </row>
    <row r="451" spans="1:6" x14ac:dyDescent="0.2">
      <c r="A451">
        <v>0</v>
      </c>
      <c r="B451">
        <v>9.1366003058196803</v>
      </c>
      <c r="C451">
        <v>100</v>
      </c>
      <c r="D451">
        <v>0.27116853317749001</v>
      </c>
      <c r="E451">
        <v>1659.29078859629</v>
      </c>
      <c r="F451">
        <v>9999.4136659707692</v>
      </c>
    </row>
    <row r="452" spans="1:6" x14ac:dyDescent="0.2">
      <c r="A452">
        <v>0</v>
      </c>
      <c r="B452">
        <v>9.7858900173456291</v>
      </c>
      <c r="C452">
        <v>100</v>
      </c>
      <c r="D452">
        <v>5.0658518438230098E-2</v>
      </c>
      <c r="E452">
        <v>1814.1258270430101</v>
      </c>
      <c r="F452">
        <v>9999.6300632250095</v>
      </c>
    </row>
    <row r="453" spans="1:6" x14ac:dyDescent="0.2">
      <c r="A453">
        <v>1.8933211319307501E-3</v>
      </c>
      <c r="B453">
        <v>8.13873135281003</v>
      </c>
      <c r="C453">
        <v>99.947685978276894</v>
      </c>
      <c r="D453">
        <v>176.57525664251</v>
      </c>
      <c r="E453">
        <v>68.424768279462299</v>
      </c>
      <c r="F453">
        <v>9995.0214744213899</v>
      </c>
    </row>
    <row r="454" spans="1:6" x14ac:dyDescent="0.2">
      <c r="A454">
        <v>1.1169608129957201E-2</v>
      </c>
      <c r="B454">
        <v>7.8327470262838297</v>
      </c>
      <c r="C454">
        <v>99.990511608993799</v>
      </c>
      <c r="D454">
        <v>193.83798499766201</v>
      </c>
      <c r="E454">
        <v>30.561004736866099</v>
      </c>
      <c r="F454">
        <v>9995.3046755346095</v>
      </c>
    </row>
    <row r="455" spans="1:6" x14ac:dyDescent="0.2">
      <c r="A455">
        <v>3.0740722731612501E-2</v>
      </c>
      <c r="B455">
        <v>8.1821408602380004</v>
      </c>
      <c r="C455">
        <v>99.998715618069497</v>
      </c>
      <c r="D455">
        <v>25.983061377423599</v>
      </c>
      <c r="E455">
        <v>1493.05186797137</v>
      </c>
      <c r="F455">
        <v>9991.5956740129805</v>
      </c>
    </row>
    <row r="456" spans="1:6" x14ac:dyDescent="0.2">
      <c r="A456">
        <v>4.2532741221039498E-3</v>
      </c>
      <c r="B456">
        <v>8.1577570715536094</v>
      </c>
      <c r="C456">
        <v>99.998710363929305</v>
      </c>
      <c r="D456">
        <v>31.2539094614737</v>
      </c>
      <c r="E456">
        <v>1369.0797680129499</v>
      </c>
      <c r="F456">
        <v>9977.9683727924403</v>
      </c>
    </row>
    <row r="457" spans="1:6" x14ac:dyDescent="0.2">
      <c r="A457">
        <v>0</v>
      </c>
      <c r="B457">
        <v>8.4304289509558199</v>
      </c>
      <c r="C457">
        <v>100</v>
      </c>
      <c r="D457">
        <v>1.45393611226926</v>
      </c>
      <c r="E457">
        <v>1600.1251498788299</v>
      </c>
      <c r="F457">
        <v>9999.5610504401102</v>
      </c>
    </row>
    <row r="458" spans="1:6" x14ac:dyDescent="0.2">
      <c r="A458">
        <v>0</v>
      </c>
      <c r="B458">
        <v>8.8074241101339403</v>
      </c>
      <c r="C458">
        <v>100</v>
      </c>
      <c r="D458">
        <v>0.60709471184257902</v>
      </c>
      <c r="E458">
        <v>1521.7020923881</v>
      </c>
      <c r="F458">
        <v>9999.6457552376305</v>
      </c>
    </row>
    <row r="459" spans="1:6" x14ac:dyDescent="0.2">
      <c r="A459">
        <v>1.8408202199867399E-2</v>
      </c>
      <c r="B459">
        <v>8.00561573304938</v>
      </c>
      <c r="C459">
        <v>99.951566481898894</v>
      </c>
      <c r="D459">
        <v>103.090935845112</v>
      </c>
      <c r="E459">
        <v>1064.7453572027</v>
      </c>
      <c r="F459">
        <v>9973.3605739155701</v>
      </c>
    </row>
    <row r="460" spans="1:6" x14ac:dyDescent="0.2">
      <c r="A460">
        <v>0</v>
      </c>
      <c r="B460">
        <v>10</v>
      </c>
      <c r="C460">
        <v>100</v>
      </c>
      <c r="D460">
        <v>1</v>
      </c>
      <c r="E460">
        <v>1999.7590617573401</v>
      </c>
      <c r="F460">
        <v>10000</v>
      </c>
    </row>
    <row r="461" spans="1:6" x14ac:dyDescent="0.2">
      <c r="A461">
        <v>0</v>
      </c>
      <c r="B461">
        <v>7.8492820213706302</v>
      </c>
      <c r="C461">
        <v>100</v>
      </c>
      <c r="D461">
        <v>178.94209072984</v>
      </c>
      <c r="E461">
        <v>1.7265877105616301</v>
      </c>
      <c r="F461">
        <v>9999</v>
      </c>
    </row>
    <row r="462" spans="1:6" x14ac:dyDescent="0.2">
      <c r="A462">
        <v>0</v>
      </c>
      <c r="B462">
        <v>8.5112067436174002</v>
      </c>
      <c r="C462">
        <v>100</v>
      </c>
      <c r="D462">
        <v>133.46492602593599</v>
      </c>
      <c r="E462">
        <v>0.62511554256754598</v>
      </c>
      <c r="F462">
        <v>9999.9381239104005</v>
      </c>
    </row>
    <row r="463" spans="1:6" x14ac:dyDescent="0.2">
      <c r="A463">
        <v>0</v>
      </c>
      <c r="B463">
        <v>9.25</v>
      </c>
      <c r="C463">
        <v>100</v>
      </c>
      <c r="D463">
        <v>0.5</v>
      </c>
      <c r="E463">
        <v>1999.5</v>
      </c>
      <c r="F463">
        <v>9999</v>
      </c>
    </row>
    <row r="464" spans="1:6" x14ac:dyDescent="0.2">
      <c r="A464">
        <v>0</v>
      </c>
      <c r="B464">
        <v>10</v>
      </c>
      <c r="C464">
        <v>98</v>
      </c>
      <c r="D464">
        <v>0.25</v>
      </c>
      <c r="E464">
        <v>2000</v>
      </c>
      <c r="F464">
        <v>9999</v>
      </c>
    </row>
    <row r="465" spans="1:6" x14ac:dyDescent="0.2">
      <c r="A465">
        <v>0</v>
      </c>
      <c r="B465">
        <v>10</v>
      </c>
      <c r="C465">
        <v>100</v>
      </c>
      <c r="D465">
        <v>0.25</v>
      </c>
      <c r="E465">
        <v>1999</v>
      </c>
      <c r="F465">
        <v>9999.5</v>
      </c>
    </row>
    <row r="466" spans="1:6" x14ac:dyDescent="0.2">
      <c r="A466">
        <v>3.5019218173758603E-2</v>
      </c>
      <c r="B466">
        <v>9.9651470754226494</v>
      </c>
      <c r="C466">
        <v>99.884149737439003</v>
      </c>
      <c r="D466">
        <v>966.92461610747102</v>
      </c>
      <c r="E466">
        <v>474.33354012985302</v>
      </c>
      <c r="F466">
        <v>9971.7721826771995</v>
      </c>
    </row>
    <row r="467" spans="1:6" x14ac:dyDescent="0.2">
      <c r="A467">
        <v>5.14980101606188E-2</v>
      </c>
      <c r="B467">
        <v>7.9423126495754399</v>
      </c>
      <c r="C467">
        <v>99.926512233399606</v>
      </c>
      <c r="D467">
        <v>83.872935705381494</v>
      </c>
      <c r="E467">
        <v>1098.40597428616</v>
      </c>
      <c r="F467">
        <v>9971.9017080514095</v>
      </c>
    </row>
    <row r="468" spans="1:6" x14ac:dyDescent="0.2">
      <c r="A468">
        <v>3.5019218173758603E-2</v>
      </c>
      <c r="B468">
        <v>9.9651470754226494</v>
      </c>
      <c r="C468">
        <v>99.884149737439003</v>
      </c>
      <c r="D468">
        <v>967.92461610747102</v>
      </c>
      <c r="E468">
        <v>473.33354012985302</v>
      </c>
      <c r="F468">
        <v>9971.7721826771995</v>
      </c>
    </row>
    <row r="469" spans="1:6" x14ac:dyDescent="0.2">
      <c r="A469">
        <v>0</v>
      </c>
      <c r="B469">
        <v>10</v>
      </c>
      <c r="C469">
        <v>99</v>
      </c>
      <c r="D469">
        <v>0.5</v>
      </c>
      <c r="E469">
        <v>1998.5</v>
      </c>
      <c r="F469">
        <v>10000</v>
      </c>
    </row>
    <row r="470" spans="1:6" x14ac:dyDescent="0.2">
      <c r="A470">
        <v>0</v>
      </c>
      <c r="B470">
        <v>9.6729298690578105</v>
      </c>
      <c r="C470">
        <v>100</v>
      </c>
      <c r="D470">
        <v>0.28163297904019202</v>
      </c>
      <c r="E470">
        <v>1999.7722412785899</v>
      </c>
      <c r="F470">
        <v>10000</v>
      </c>
    </row>
    <row r="471" spans="1:6" x14ac:dyDescent="0.2">
      <c r="A471">
        <v>0</v>
      </c>
      <c r="B471">
        <v>8.5383238389139802</v>
      </c>
      <c r="C471">
        <v>100</v>
      </c>
      <c r="D471">
        <v>0.118081381870801</v>
      </c>
      <c r="E471">
        <v>1998.2463648980599</v>
      </c>
      <c r="F471">
        <v>9998.9885987076595</v>
      </c>
    </row>
    <row r="472" spans="1:6" x14ac:dyDescent="0.2">
      <c r="A472">
        <v>0</v>
      </c>
      <c r="B472">
        <v>9.3678391697972199</v>
      </c>
      <c r="C472">
        <v>100</v>
      </c>
      <c r="D472">
        <v>1.1051106348872499</v>
      </c>
      <c r="E472">
        <v>1998.33044718162</v>
      </c>
      <c r="F472">
        <v>9999.8531157074503</v>
      </c>
    </row>
    <row r="473" spans="1:6" x14ac:dyDescent="0.2">
      <c r="A473">
        <v>0</v>
      </c>
      <c r="B473">
        <v>9.6189298368103309</v>
      </c>
      <c r="C473">
        <v>100</v>
      </c>
      <c r="D473">
        <v>0.88805971796039296</v>
      </c>
      <c r="E473">
        <v>1997.9665951695699</v>
      </c>
      <c r="F473">
        <v>9999.99974857497</v>
      </c>
    </row>
    <row r="474" spans="1:6" x14ac:dyDescent="0.2">
      <c r="A474">
        <v>0</v>
      </c>
      <c r="B474">
        <v>9.5</v>
      </c>
      <c r="C474">
        <v>100</v>
      </c>
      <c r="D474">
        <v>0</v>
      </c>
      <c r="E474">
        <v>1998</v>
      </c>
      <c r="F474">
        <v>9999</v>
      </c>
    </row>
    <row r="475" spans="1:6" x14ac:dyDescent="0.2">
      <c r="A475">
        <v>0</v>
      </c>
      <c r="B475">
        <v>10</v>
      </c>
      <c r="C475">
        <v>98.5</v>
      </c>
      <c r="D475">
        <v>0.25</v>
      </c>
      <c r="E475">
        <v>2000</v>
      </c>
      <c r="F475">
        <v>9999</v>
      </c>
    </row>
    <row r="476" spans="1:6" x14ac:dyDescent="0.2">
      <c r="A476">
        <v>1.1646847506088701E-2</v>
      </c>
      <c r="B476">
        <v>7.9253132399668997</v>
      </c>
      <c r="C476">
        <v>99.999764846836001</v>
      </c>
      <c r="D476">
        <v>130.50768698303901</v>
      </c>
      <c r="E476">
        <v>1239.0638290929801</v>
      </c>
      <c r="F476">
        <v>9997.8203856889704</v>
      </c>
    </row>
    <row r="477" spans="1:6" x14ac:dyDescent="0.2">
      <c r="A477">
        <v>0</v>
      </c>
      <c r="B477">
        <v>9.3029327637966208</v>
      </c>
      <c r="C477">
        <v>100</v>
      </c>
      <c r="D477">
        <v>0.97976408343314103</v>
      </c>
      <c r="E477">
        <v>1957.01235271819</v>
      </c>
      <c r="F477">
        <v>9999.7470216019992</v>
      </c>
    </row>
    <row r="478" spans="1:6" x14ac:dyDescent="0.2">
      <c r="A478">
        <v>9.4504100106260602E-3</v>
      </c>
      <c r="B478">
        <v>7.9974571302478097</v>
      </c>
      <c r="C478">
        <v>99.991835388726201</v>
      </c>
      <c r="D478">
        <v>42.297238764872297</v>
      </c>
      <c r="E478">
        <v>1471.87213047726</v>
      </c>
      <c r="F478">
        <v>9986.2188509514508</v>
      </c>
    </row>
    <row r="479" spans="1:6" x14ac:dyDescent="0.2">
      <c r="A479">
        <v>0</v>
      </c>
      <c r="B479">
        <v>9.5358347313622005</v>
      </c>
      <c r="C479">
        <v>100</v>
      </c>
      <c r="D479">
        <v>5.6166989281007898E-2</v>
      </c>
      <c r="E479">
        <v>1859.8558585322</v>
      </c>
      <c r="F479">
        <v>9999.7960328750505</v>
      </c>
    </row>
    <row r="480" spans="1:6" x14ac:dyDescent="0.2">
      <c r="A480">
        <v>0</v>
      </c>
      <c r="B480">
        <v>9.7973757525946503</v>
      </c>
      <c r="C480">
        <v>100</v>
      </c>
      <c r="D480">
        <v>0.83435422052714703</v>
      </c>
      <c r="E480">
        <v>1999.8070035062501</v>
      </c>
      <c r="F480">
        <v>9999.0921697470203</v>
      </c>
    </row>
    <row r="481" spans="1:6" x14ac:dyDescent="0.2">
      <c r="A481">
        <v>1.9184498813912501E-2</v>
      </c>
      <c r="B481">
        <v>7.8251309587636504</v>
      </c>
      <c r="C481">
        <v>99.9938820478297</v>
      </c>
      <c r="D481">
        <v>47.455325803643703</v>
      </c>
      <c r="E481">
        <v>1640.75381405542</v>
      </c>
      <c r="F481">
        <v>9968.1850130648709</v>
      </c>
    </row>
    <row r="482" spans="1:6" x14ac:dyDescent="0.2">
      <c r="A482">
        <v>4.6759084206841099E-2</v>
      </c>
      <c r="B482">
        <v>8.2303854501037605</v>
      </c>
      <c r="C482">
        <v>99.993026175049593</v>
      </c>
      <c r="D482">
        <v>123.45380702425599</v>
      </c>
      <c r="E482">
        <v>302.74272808655002</v>
      </c>
      <c r="F482">
        <v>9872.4813650359101</v>
      </c>
    </row>
    <row r="483" spans="1:6" x14ac:dyDescent="0.2">
      <c r="A483">
        <v>0</v>
      </c>
      <c r="B483">
        <v>8.7609657908379308</v>
      </c>
      <c r="C483">
        <v>100</v>
      </c>
      <c r="D483">
        <v>1.5086073599127701</v>
      </c>
      <c r="E483">
        <v>1878.3446714039701</v>
      </c>
      <c r="F483">
        <v>10000</v>
      </c>
    </row>
    <row r="484" spans="1:6" x14ac:dyDescent="0.2">
      <c r="A484">
        <v>0</v>
      </c>
      <c r="B484">
        <v>9.2422633824921494</v>
      </c>
      <c r="C484">
        <v>100</v>
      </c>
      <c r="D484">
        <v>0.73702920720332099</v>
      </c>
      <c r="E484">
        <v>1969.9537024148899</v>
      </c>
      <c r="F484">
        <v>9999.8271242022893</v>
      </c>
    </row>
    <row r="485" spans="1:6" x14ac:dyDescent="0.2">
      <c r="A485">
        <v>4.2016298980032604E-3</v>
      </c>
      <c r="B485">
        <v>8.9871350975554094</v>
      </c>
      <c r="C485">
        <v>99.997139728513403</v>
      </c>
      <c r="D485">
        <v>890.60383358830904</v>
      </c>
      <c r="E485">
        <v>559.79041074059296</v>
      </c>
      <c r="F485">
        <v>9982.0587343525694</v>
      </c>
    </row>
    <row r="486" spans="1:6" x14ac:dyDescent="0.2">
      <c r="A486">
        <v>1.63151023321854E-3</v>
      </c>
      <c r="B486">
        <v>8.2668837286518304</v>
      </c>
      <c r="C486">
        <v>99.965077585860698</v>
      </c>
      <c r="D486">
        <v>19.478212695358401</v>
      </c>
      <c r="E486">
        <v>1506.39336563094</v>
      </c>
      <c r="F486">
        <v>9999.6291087262907</v>
      </c>
    </row>
    <row r="487" spans="1:6" x14ac:dyDescent="0.2">
      <c r="A487">
        <v>1.0928406112316101E-2</v>
      </c>
      <c r="B487">
        <v>8.6546590922229392</v>
      </c>
      <c r="C487">
        <v>99.961613785569398</v>
      </c>
      <c r="D487">
        <v>94.594168919618198</v>
      </c>
      <c r="E487">
        <v>961.99536525742406</v>
      </c>
      <c r="F487">
        <v>9983.1034364390507</v>
      </c>
    </row>
    <row r="488" spans="1:6" x14ac:dyDescent="0.2">
      <c r="A488">
        <v>0</v>
      </c>
      <c r="B488">
        <v>8.0490316105604993</v>
      </c>
      <c r="C488">
        <v>100</v>
      </c>
      <c r="D488">
        <v>2.5164674599010199</v>
      </c>
      <c r="E488">
        <v>1378.15939417402</v>
      </c>
      <c r="F488">
        <v>9999.1881568343197</v>
      </c>
    </row>
    <row r="489" spans="1:6" x14ac:dyDescent="0.2">
      <c r="A489">
        <v>6.17050953085874E-3</v>
      </c>
      <c r="B489">
        <v>8.0326619352299193</v>
      </c>
      <c r="C489">
        <v>99.942441529923798</v>
      </c>
      <c r="D489">
        <v>76.658247994207102</v>
      </c>
      <c r="E489">
        <v>1030.2374563098199</v>
      </c>
      <c r="F489">
        <v>9996.1566474694791</v>
      </c>
    </row>
    <row r="490" spans="1:6" x14ac:dyDescent="0.2">
      <c r="A490">
        <v>6.2102305453384504E-3</v>
      </c>
      <c r="B490">
        <v>8.0928362808713707</v>
      </c>
      <c r="C490">
        <v>99.520680700940105</v>
      </c>
      <c r="D490">
        <v>936.22793935446703</v>
      </c>
      <c r="E490">
        <v>402.72132733961502</v>
      </c>
      <c r="F490">
        <v>9849.4636920477296</v>
      </c>
    </row>
    <row r="491" spans="1:6" x14ac:dyDescent="0.2">
      <c r="A491">
        <v>1.3341161365485899E-2</v>
      </c>
      <c r="B491">
        <v>9.1132560512501293</v>
      </c>
      <c r="C491">
        <v>99.908621599678497</v>
      </c>
      <c r="D491">
        <v>904.41432827082997</v>
      </c>
      <c r="E491">
        <v>382.769598773844</v>
      </c>
      <c r="F491">
        <v>9941.9492599506593</v>
      </c>
    </row>
    <row r="492" spans="1:6" x14ac:dyDescent="0.2">
      <c r="A492">
        <v>0.127832998246972</v>
      </c>
      <c r="B492">
        <v>8.4185741267482896</v>
      </c>
      <c r="C492">
        <v>99.915485463862495</v>
      </c>
      <c r="D492">
        <v>932.21307694594896</v>
      </c>
      <c r="E492">
        <v>688.65616189995296</v>
      </c>
      <c r="F492">
        <v>9992.54834896785</v>
      </c>
    </row>
    <row r="493" spans="1:6" x14ac:dyDescent="0.2">
      <c r="A493">
        <v>0</v>
      </c>
      <c r="B493">
        <v>9.8573910934096407</v>
      </c>
      <c r="C493">
        <v>99.984416758517199</v>
      </c>
      <c r="D493">
        <v>0.51348972145871097</v>
      </c>
      <c r="E493">
        <v>1872.3082462080999</v>
      </c>
      <c r="F493">
        <v>9999</v>
      </c>
    </row>
    <row r="494" spans="1:6" x14ac:dyDescent="0.2">
      <c r="A494">
        <v>0</v>
      </c>
      <c r="B494">
        <v>9.6700541360557803</v>
      </c>
      <c r="C494">
        <v>100</v>
      </c>
      <c r="D494">
        <v>0.63813455476496395</v>
      </c>
      <c r="E494">
        <v>1999.0372588785899</v>
      </c>
      <c r="F494">
        <v>9999.9039070987001</v>
      </c>
    </row>
    <row r="495" spans="1:6" x14ac:dyDescent="0.2">
      <c r="A495">
        <v>0</v>
      </c>
      <c r="B495">
        <v>9.2005259434142097</v>
      </c>
      <c r="C495">
        <v>100</v>
      </c>
      <c r="D495">
        <v>0.51582836514046004</v>
      </c>
      <c r="E495">
        <v>1882.1890020936401</v>
      </c>
      <c r="F495">
        <v>9999.0455152593204</v>
      </c>
    </row>
    <row r="496" spans="1:6" x14ac:dyDescent="0.2">
      <c r="A496">
        <v>3.2860114360640298E-2</v>
      </c>
      <c r="B496">
        <v>8.0655374999905707</v>
      </c>
      <c r="C496">
        <v>99.992206971273603</v>
      </c>
      <c r="D496">
        <v>130.92087806484599</v>
      </c>
      <c r="E496">
        <v>268.94248164712798</v>
      </c>
      <c r="F496">
        <v>9989.2732149469502</v>
      </c>
    </row>
    <row r="497" spans="1:6" x14ac:dyDescent="0.2">
      <c r="A497">
        <v>0</v>
      </c>
      <c r="B497">
        <v>9.5530809919246895</v>
      </c>
      <c r="C497">
        <v>100</v>
      </c>
      <c r="D497">
        <v>0.82068810467056097</v>
      </c>
      <c r="E497">
        <v>1898.5100417922499</v>
      </c>
      <c r="F497">
        <v>9999.1967175146292</v>
      </c>
    </row>
    <row r="498" spans="1:6" x14ac:dyDescent="0.2">
      <c r="A498">
        <v>0</v>
      </c>
      <c r="B498">
        <v>9.3946062122090908</v>
      </c>
      <c r="C498">
        <v>100</v>
      </c>
      <c r="D498">
        <v>1.1936604010226799</v>
      </c>
      <c r="E498">
        <v>1968.6127652022201</v>
      </c>
      <c r="F498">
        <v>9999</v>
      </c>
    </row>
    <row r="499" spans="1:6" x14ac:dyDescent="0.2">
      <c r="A499">
        <v>1.07397217197382E-2</v>
      </c>
      <c r="B499">
        <v>8.1094466570202499</v>
      </c>
      <c r="C499">
        <v>99.911540485445101</v>
      </c>
      <c r="D499">
        <v>102.72174374502499</v>
      </c>
      <c r="E499">
        <v>31.5691895446</v>
      </c>
      <c r="F499">
        <v>9957.0342651663104</v>
      </c>
    </row>
    <row r="500" spans="1:6" x14ac:dyDescent="0.2">
      <c r="A500">
        <v>0</v>
      </c>
      <c r="B500">
        <v>9.6337064510688606</v>
      </c>
      <c r="C500">
        <v>100</v>
      </c>
      <c r="D500">
        <v>0.27751358963053302</v>
      </c>
      <c r="E500">
        <v>1919.8344268368701</v>
      </c>
      <c r="F500">
        <v>10000</v>
      </c>
    </row>
    <row r="501" spans="1:6" x14ac:dyDescent="0.2">
      <c r="A501">
        <v>0</v>
      </c>
      <c r="B501">
        <v>9.1276139928812494</v>
      </c>
      <c r="C501">
        <v>100</v>
      </c>
      <c r="D501">
        <v>0.45383236416370998</v>
      </c>
      <c r="E501">
        <v>1884.20587582908</v>
      </c>
      <c r="F501">
        <v>9999.9652155738695</v>
      </c>
    </row>
    <row r="502" spans="1:6" x14ac:dyDescent="0.2">
      <c r="A502">
        <v>0</v>
      </c>
      <c r="B502">
        <v>9.60897046053495</v>
      </c>
      <c r="C502">
        <v>100</v>
      </c>
      <c r="D502">
        <v>0.72383724380924996</v>
      </c>
      <c r="E502">
        <v>1998.81869652304</v>
      </c>
      <c r="F502">
        <v>9998.7239747644908</v>
      </c>
    </row>
    <row r="503" spans="1:6" x14ac:dyDescent="0.2">
      <c r="A503">
        <v>2.4979522754854798E-3</v>
      </c>
      <c r="B503">
        <v>8.4124111100005301</v>
      </c>
      <c r="C503">
        <v>99.9873336651345</v>
      </c>
      <c r="D503">
        <v>71.894198336588602</v>
      </c>
      <c r="E503">
        <v>1348.1625493833101</v>
      </c>
      <c r="F503">
        <v>9999.0203104857392</v>
      </c>
    </row>
    <row r="504" spans="1:6" x14ac:dyDescent="0.2">
      <c r="A504">
        <v>8.7008232622656796E-3</v>
      </c>
      <c r="B504">
        <v>8.0920913568049695</v>
      </c>
      <c r="C504">
        <v>99.916296682881807</v>
      </c>
      <c r="D504">
        <v>35.228939525502298</v>
      </c>
      <c r="E504">
        <v>1414.8006940268599</v>
      </c>
      <c r="F504">
        <v>9996.2720579226898</v>
      </c>
    </row>
    <row r="505" spans="1:6" x14ac:dyDescent="0.2">
      <c r="A505">
        <v>0</v>
      </c>
      <c r="B505">
        <v>10</v>
      </c>
      <c r="C505">
        <v>100</v>
      </c>
      <c r="D505">
        <v>1.82589321905373</v>
      </c>
      <c r="E505">
        <v>1999.05683772313</v>
      </c>
      <c r="F505">
        <v>9999.1505470667307</v>
      </c>
    </row>
    <row r="506" spans="1:6" x14ac:dyDescent="0.2">
      <c r="A506">
        <v>0</v>
      </c>
      <c r="B506">
        <v>8.7359390731777005</v>
      </c>
      <c r="C506">
        <v>100</v>
      </c>
      <c r="D506">
        <v>0.17684963591796801</v>
      </c>
      <c r="E506">
        <v>1884.96943747359</v>
      </c>
      <c r="F506">
        <v>9999.9985294009603</v>
      </c>
    </row>
    <row r="507" spans="1:6" x14ac:dyDescent="0.2">
      <c r="A507">
        <v>0</v>
      </c>
      <c r="B507">
        <v>9.0330433238229393</v>
      </c>
      <c r="C507">
        <v>100</v>
      </c>
      <c r="D507">
        <v>0.36794662877079098</v>
      </c>
      <c r="E507">
        <v>1887.3139695360601</v>
      </c>
      <c r="F507">
        <v>9999.2788126329597</v>
      </c>
    </row>
    <row r="508" spans="1:6" x14ac:dyDescent="0.2">
      <c r="A508">
        <v>1.58135088936017E-2</v>
      </c>
      <c r="B508">
        <v>9.9933562758621495</v>
      </c>
      <c r="C508">
        <v>99.606094734025703</v>
      </c>
      <c r="D508">
        <v>992.64542937521298</v>
      </c>
      <c r="E508">
        <v>243.332883454968</v>
      </c>
      <c r="F508">
        <v>9982.4758735188007</v>
      </c>
    </row>
    <row r="509" spans="1:6" x14ac:dyDescent="0.2">
      <c r="A509">
        <v>9.6628686507991592E-3</v>
      </c>
      <c r="B509">
        <v>8.30671025650412</v>
      </c>
      <c r="C509">
        <v>99.993687143524795</v>
      </c>
      <c r="D509">
        <v>8.3618121127385407</v>
      </c>
      <c r="E509">
        <v>1400.1710163176001</v>
      </c>
      <c r="F509">
        <v>9992.5201506471003</v>
      </c>
    </row>
    <row r="510" spans="1:6" x14ac:dyDescent="0.2">
      <c r="A510">
        <v>0</v>
      </c>
      <c r="B510">
        <v>8.6966562865274906</v>
      </c>
      <c r="C510">
        <v>100</v>
      </c>
      <c r="D510">
        <v>114.621703170674</v>
      </c>
      <c r="E510">
        <v>1.2185412504334101</v>
      </c>
      <c r="F510">
        <v>9999.9876374362902</v>
      </c>
    </row>
    <row r="511" spans="1:6" x14ac:dyDescent="0.2">
      <c r="A511">
        <v>0</v>
      </c>
      <c r="B511">
        <v>9.9851769718789605</v>
      </c>
      <c r="C511">
        <v>100</v>
      </c>
      <c r="D511">
        <v>1.6944699890480599</v>
      </c>
      <c r="E511">
        <v>1999.1675688534101</v>
      </c>
      <c r="F511">
        <v>10000</v>
      </c>
    </row>
    <row r="512" spans="1:6" x14ac:dyDescent="0.2">
      <c r="A512">
        <v>0</v>
      </c>
      <c r="B512">
        <v>10</v>
      </c>
      <c r="C512">
        <v>98.398815719065297</v>
      </c>
      <c r="D512">
        <v>0.12474609352374399</v>
      </c>
      <c r="E512">
        <v>1999.8336239319899</v>
      </c>
      <c r="F512">
        <v>9999</v>
      </c>
    </row>
    <row r="513" spans="1:6" x14ac:dyDescent="0.2">
      <c r="A513">
        <v>2.1339322699110999E-2</v>
      </c>
      <c r="B513">
        <v>8.7895854263324207</v>
      </c>
      <c r="C513">
        <v>99.999787090912704</v>
      </c>
      <c r="D513">
        <v>0.669144474591303</v>
      </c>
      <c r="E513">
        <v>1718.3202564307001</v>
      </c>
      <c r="F513">
        <v>9995.0821416853905</v>
      </c>
    </row>
    <row r="514" spans="1:6" x14ac:dyDescent="0.2">
      <c r="A514">
        <v>7.6459939585739203E-4</v>
      </c>
      <c r="B514">
        <v>8.3829622918235494</v>
      </c>
      <c r="C514">
        <v>99.9996730044586</v>
      </c>
      <c r="D514">
        <v>29.396005261671</v>
      </c>
      <c r="E514">
        <v>1440.3578565596099</v>
      </c>
      <c r="F514">
        <v>9998.8776819496998</v>
      </c>
    </row>
    <row r="515" spans="1:6" x14ac:dyDescent="0.2">
      <c r="A515">
        <v>1.2340044606149099E-2</v>
      </c>
      <c r="B515">
        <v>7.6272043985429301</v>
      </c>
      <c r="C515">
        <v>99.999810383649105</v>
      </c>
      <c r="D515">
        <v>38.768856889432897</v>
      </c>
      <c r="E515">
        <v>1484.62209252922</v>
      </c>
      <c r="F515">
        <v>9999.2310611301691</v>
      </c>
    </row>
    <row r="516" spans="1:6" x14ac:dyDescent="0.2">
      <c r="A516">
        <v>5.8289258382319903E-3</v>
      </c>
      <c r="B516">
        <v>8.0249357993281407</v>
      </c>
      <c r="C516">
        <v>99.5586094527592</v>
      </c>
      <c r="D516">
        <v>921.55888923714701</v>
      </c>
      <c r="E516">
        <v>426.22144146396198</v>
      </c>
      <c r="F516">
        <v>9963.2720608684394</v>
      </c>
    </row>
    <row r="517" spans="1:6" x14ac:dyDescent="0.2">
      <c r="A517">
        <v>0</v>
      </c>
      <c r="B517">
        <v>10</v>
      </c>
      <c r="C517">
        <v>99</v>
      </c>
      <c r="D517">
        <v>0.5</v>
      </c>
      <c r="E517">
        <v>1997.5</v>
      </c>
      <c r="F517">
        <v>10000</v>
      </c>
    </row>
    <row r="518" spans="1:6" x14ac:dyDescent="0.2">
      <c r="A518">
        <v>0</v>
      </c>
      <c r="B518">
        <v>10</v>
      </c>
      <c r="C518">
        <v>100</v>
      </c>
      <c r="D518">
        <v>1.75</v>
      </c>
      <c r="E518">
        <v>1998.5</v>
      </c>
      <c r="F518">
        <v>10000</v>
      </c>
    </row>
    <row r="519" spans="1:6" x14ac:dyDescent="0.2">
      <c r="A519">
        <v>0</v>
      </c>
      <c r="B519">
        <v>10</v>
      </c>
      <c r="C519">
        <v>99</v>
      </c>
      <c r="D519">
        <v>0</v>
      </c>
      <c r="E519">
        <v>2000</v>
      </c>
      <c r="F519">
        <v>10000</v>
      </c>
    </row>
    <row r="520" spans="1:6" x14ac:dyDescent="0.2">
      <c r="A520">
        <v>0.12056960115426101</v>
      </c>
      <c r="B520">
        <v>9.6328399914619602</v>
      </c>
      <c r="C520">
        <v>98.934484903374994</v>
      </c>
      <c r="D520">
        <v>993.153322407676</v>
      </c>
      <c r="E520">
        <v>334.00279830070599</v>
      </c>
      <c r="F520">
        <v>9974.4185823338103</v>
      </c>
    </row>
    <row r="521" spans="1:6" x14ac:dyDescent="0.2">
      <c r="A521">
        <v>0</v>
      </c>
      <c r="B521">
        <v>10</v>
      </c>
      <c r="C521">
        <v>99.5</v>
      </c>
      <c r="D521">
        <v>0.5</v>
      </c>
      <c r="E521">
        <v>1999</v>
      </c>
      <c r="F521">
        <v>9999</v>
      </c>
    </row>
    <row r="522" spans="1:6" x14ac:dyDescent="0.2">
      <c r="A522">
        <v>0</v>
      </c>
      <c r="B522">
        <v>10</v>
      </c>
      <c r="C522">
        <v>99</v>
      </c>
      <c r="D522">
        <v>0</v>
      </c>
      <c r="E522">
        <v>2000</v>
      </c>
      <c r="F522">
        <v>10000</v>
      </c>
    </row>
    <row r="523" spans="1:6" x14ac:dyDescent="0.2">
      <c r="A523">
        <v>3.5019218173758603E-2</v>
      </c>
      <c r="B523">
        <v>9.9651470754226494</v>
      </c>
      <c r="C523">
        <v>99.884149737439003</v>
      </c>
      <c r="D523">
        <v>967.92461610747102</v>
      </c>
      <c r="E523">
        <v>474.83354012985302</v>
      </c>
      <c r="F523">
        <v>9972.2721826771995</v>
      </c>
    </row>
    <row r="524" spans="1:6" x14ac:dyDescent="0.2">
      <c r="A524">
        <v>8.8727988980606298E-2</v>
      </c>
      <c r="B524">
        <v>8.0142745102843609</v>
      </c>
      <c r="C524">
        <v>99.989828338833107</v>
      </c>
      <c r="D524">
        <v>964.73864243692606</v>
      </c>
      <c r="E524">
        <v>464.92909444441801</v>
      </c>
      <c r="F524">
        <v>9768.6471183865397</v>
      </c>
    </row>
    <row r="525" spans="1:6" x14ac:dyDescent="0.2">
      <c r="A525">
        <v>1.8823106376889901E-4</v>
      </c>
      <c r="B525">
        <v>8.2524811778850609</v>
      </c>
      <c r="C525">
        <v>99.981121332652094</v>
      </c>
      <c r="D525">
        <v>23.91002861158</v>
      </c>
      <c r="E525">
        <v>1547.10824193447</v>
      </c>
      <c r="F525">
        <v>9999.5103570623905</v>
      </c>
    </row>
    <row r="526" spans="1:6" x14ac:dyDescent="0.2">
      <c r="A526">
        <v>0</v>
      </c>
      <c r="B526">
        <v>10</v>
      </c>
      <c r="C526">
        <v>99</v>
      </c>
      <c r="D526">
        <v>0.240721172138636</v>
      </c>
      <c r="E526">
        <v>1999.9891723271601</v>
      </c>
      <c r="F526">
        <v>9999.9305569853204</v>
      </c>
    </row>
    <row r="527" spans="1:6" x14ac:dyDescent="0.2">
      <c r="A527">
        <v>4.5686194540060597E-4</v>
      </c>
      <c r="B527">
        <v>8.5559191232033793</v>
      </c>
      <c r="C527">
        <v>99.988207328756204</v>
      </c>
      <c r="D527">
        <v>109.911669575178</v>
      </c>
      <c r="E527">
        <v>623.40613658322604</v>
      </c>
      <c r="F527">
        <v>9999.5136235377704</v>
      </c>
    </row>
    <row r="528" spans="1:6" x14ac:dyDescent="0.2">
      <c r="A528">
        <v>0</v>
      </c>
      <c r="B528">
        <v>9.5</v>
      </c>
      <c r="C528">
        <v>100</v>
      </c>
      <c r="D528">
        <v>1</v>
      </c>
      <c r="E528">
        <v>1999</v>
      </c>
      <c r="F528">
        <v>9999</v>
      </c>
    </row>
    <row r="529" spans="1:6" x14ac:dyDescent="0.2">
      <c r="A529">
        <v>1.7223292680479702E-2</v>
      </c>
      <c r="B529">
        <v>7.9689999555653497</v>
      </c>
      <c r="C529">
        <v>99.994843669385006</v>
      </c>
      <c r="D529">
        <v>62.666674835170099</v>
      </c>
      <c r="E529">
        <v>1463.7971207825899</v>
      </c>
      <c r="F529">
        <v>9970.0428037261499</v>
      </c>
    </row>
    <row r="530" spans="1:6" x14ac:dyDescent="0.2">
      <c r="A530">
        <v>0</v>
      </c>
      <c r="B530">
        <v>10</v>
      </c>
      <c r="C530">
        <v>100</v>
      </c>
      <c r="D530">
        <v>0.5</v>
      </c>
      <c r="E530">
        <v>1999.5</v>
      </c>
      <c r="F530">
        <v>10000</v>
      </c>
    </row>
    <row r="531" spans="1:6" x14ac:dyDescent="0.2">
      <c r="A531">
        <v>3.5019218173758603E-2</v>
      </c>
      <c r="B531">
        <v>8.9651470754226494</v>
      </c>
      <c r="C531">
        <v>99.884149737439003</v>
      </c>
      <c r="D531">
        <v>967.92461610747102</v>
      </c>
      <c r="E531">
        <v>473.33354012985302</v>
      </c>
      <c r="F531">
        <v>9970.7721826771995</v>
      </c>
    </row>
    <row r="532" spans="1:6" x14ac:dyDescent="0.2">
      <c r="A532">
        <v>0</v>
      </c>
      <c r="B532">
        <v>9.7621002593363606</v>
      </c>
      <c r="C532">
        <v>100</v>
      </c>
      <c r="D532">
        <v>0.51252160744809205</v>
      </c>
      <c r="E532">
        <v>1998.21588675261</v>
      </c>
      <c r="F532">
        <v>10000</v>
      </c>
    </row>
    <row r="533" spans="1:6" x14ac:dyDescent="0.2">
      <c r="A533">
        <v>0</v>
      </c>
      <c r="B533">
        <v>9.5</v>
      </c>
      <c r="C533">
        <v>100</v>
      </c>
      <c r="D533">
        <v>0.25</v>
      </c>
      <c r="E533">
        <v>2000</v>
      </c>
      <c r="F533">
        <v>10000</v>
      </c>
    </row>
    <row r="534" spans="1:6" x14ac:dyDescent="0.2">
      <c r="A534">
        <v>0</v>
      </c>
      <c r="B534">
        <v>7.8912663399273297</v>
      </c>
      <c r="C534">
        <v>99.878283304451799</v>
      </c>
      <c r="D534">
        <v>1.4304032655458001</v>
      </c>
      <c r="E534">
        <v>1608.81836800872</v>
      </c>
      <c r="F534">
        <v>9999.7312272442105</v>
      </c>
    </row>
    <row r="535" spans="1:6" x14ac:dyDescent="0.2">
      <c r="A535">
        <v>0</v>
      </c>
      <c r="B535">
        <v>10</v>
      </c>
      <c r="C535">
        <v>98</v>
      </c>
      <c r="D535">
        <v>0.25</v>
      </c>
      <c r="E535">
        <v>2000</v>
      </c>
      <c r="F535">
        <v>9998.5</v>
      </c>
    </row>
    <row r="536" spans="1:6" x14ac:dyDescent="0.2">
      <c r="A536">
        <v>0</v>
      </c>
      <c r="B536">
        <v>10</v>
      </c>
      <c r="C536">
        <v>100</v>
      </c>
      <c r="D536">
        <v>1</v>
      </c>
      <c r="E536">
        <v>2000</v>
      </c>
      <c r="F536">
        <v>10000</v>
      </c>
    </row>
    <row r="537" spans="1:6" x14ac:dyDescent="0.2">
      <c r="A537">
        <v>0</v>
      </c>
      <c r="B537">
        <v>8.3823515047550892</v>
      </c>
      <c r="C537">
        <v>100</v>
      </c>
      <c r="D537">
        <v>0.34974674769939801</v>
      </c>
      <c r="E537">
        <v>1999.5264901637099</v>
      </c>
      <c r="F537">
        <v>9999.2604224235802</v>
      </c>
    </row>
    <row r="538" spans="1:6" x14ac:dyDescent="0.2">
      <c r="A538">
        <v>0.25263287738678702</v>
      </c>
      <c r="B538">
        <v>7.7115176360481099</v>
      </c>
      <c r="C538">
        <v>6.6427034048478606E-2</v>
      </c>
      <c r="D538">
        <v>149.811444462016</v>
      </c>
      <c r="E538">
        <v>262.73455566584897</v>
      </c>
      <c r="F538">
        <v>9674.6826519677506</v>
      </c>
    </row>
    <row r="539" spans="1:6" x14ac:dyDescent="0.2">
      <c r="A539">
        <v>0.225176295640726</v>
      </c>
      <c r="B539">
        <v>7.12896346178806</v>
      </c>
      <c r="C539">
        <v>0.175269757756738</v>
      </c>
      <c r="D539">
        <v>129.97201387218499</v>
      </c>
      <c r="E539">
        <v>228.63935547792599</v>
      </c>
      <c r="F539">
        <v>9859.5028296517903</v>
      </c>
    </row>
    <row r="540" spans="1:6" x14ac:dyDescent="0.2">
      <c r="A540">
        <v>0</v>
      </c>
      <c r="B540">
        <v>9.6729298690578105</v>
      </c>
      <c r="C540">
        <v>100</v>
      </c>
      <c r="D540">
        <v>0.28163297904019202</v>
      </c>
      <c r="E540">
        <v>1999.7722412785899</v>
      </c>
      <c r="F540">
        <v>10000</v>
      </c>
    </row>
    <row r="541" spans="1:6" x14ac:dyDescent="0.2">
      <c r="A541">
        <v>3.0740722731612501E-2</v>
      </c>
      <c r="B541">
        <v>8.1821408602380004</v>
      </c>
      <c r="C541">
        <v>99.998715618069497</v>
      </c>
      <c r="D541">
        <v>25.983061377423599</v>
      </c>
      <c r="E541">
        <v>1493.05186797137</v>
      </c>
      <c r="F541">
        <v>9992.5956740129805</v>
      </c>
    </row>
    <row r="542" spans="1:6" x14ac:dyDescent="0.2">
      <c r="A542">
        <v>0</v>
      </c>
      <c r="B542">
        <v>9.6189298368103309</v>
      </c>
      <c r="C542">
        <v>100</v>
      </c>
      <c r="D542">
        <v>0.88805971796039296</v>
      </c>
      <c r="E542">
        <v>1997.9665951695699</v>
      </c>
      <c r="F542">
        <v>9998.99974857497</v>
      </c>
    </row>
    <row r="543" spans="1:6" x14ac:dyDescent="0.2">
      <c r="A543">
        <v>0</v>
      </c>
      <c r="B543">
        <v>9.1284887916997093</v>
      </c>
      <c r="C543">
        <v>100</v>
      </c>
      <c r="D543">
        <v>0.34896933971079303</v>
      </c>
      <c r="E543">
        <v>1856.6824128531</v>
      </c>
      <c r="F543">
        <v>9999.9930586943701</v>
      </c>
    </row>
    <row r="544" spans="1:6" x14ac:dyDescent="0.2">
      <c r="A544">
        <v>3.5019218173758603E-2</v>
      </c>
      <c r="B544">
        <v>9.9651470754226494</v>
      </c>
      <c r="C544">
        <v>99.884149737439003</v>
      </c>
      <c r="D544">
        <v>966.92461610747102</v>
      </c>
      <c r="E544">
        <v>474.83354012985302</v>
      </c>
      <c r="F544">
        <v>9971.2721826771995</v>
      </c>
    </row>
    <row r="545" spans="1:6" x14ac:dyDescent="0.2">
      <c r="A545">
        <v>2.7170310159952702E-3</v>
      </c>
      <c r="B545">
        <v>8.3622303282938297</v>
      </c>
      <c r="C545">
        <v>99.779251520520702</v>
      </c>
      <c r="D545">
        <v>936.43754214556498</v>
      </c>
      <c r="E545">
        <v>281.81929376645002</v>
      </c>
      <c r="F545">
        <v>9980.6719289737193</v>
      </c>
    </row>
    <row r="546" spans="1:6" x14ac:dyDescent="0.2">
      <c r="A546">
        <v>8.8727988980606201E-2</v>
      </c>
      <c r="B546">
        <v>8.0142745102843609</v>
      </c>
      <c r="C546">
        <v>99.989828338833107</v>
      </c>
      <c r="D546">
        <v>963.73864243692606</v>
      </c>
      <c r="E546">
        <v>464.92909444441801</v>
      </c>
      <c r="F546">
        <v>9771.6471183865397</v>
      </c>
    </row>
    <row r="547" spans="1:6" x14ac:dyDescent="0.2">
      <c r="A547">
        <v>0</v>
      </c>
      <c r="B547">
        <v>10</v>
      </c>
      <c r="C547">
        <v>100</v>
      </c>
      <c r="D547">
        <v>0</v>
      </c>
      <c r="E547">
        <v>1998.7590617573401</v>
      </c>
      <c r="F547">
        <v>10000</v>
      </c>
    </row>
    <row r="548" spans="1:6" x14ac:dyDescent="0.2">
      <c r="A548">
        <v>0</v>
      </c>
      <c r="B548">
        <v>10</v>
      </c>
      <c r="C548">
        <v>99</v>
      </c>
      <c r="D548">
        <v>0</v>
      </c>
      <c r="E548">
        <v>1999.7590617573401</v>
      </c>
      <c r="F548">
        <v>10000</v>
      </c>
    </row>
    <row r="549" spans="1:6" x14ac:dyDescent="0.2">
      <c r="A549">
        <v>6.3983663059150903E-2</v>
      </c>
      <c r="B549">
        <v>9.9045135717279695</v>
      </c>
      <c r="C549">
        <v>99.730735826797698</v>
      </c>
      <c r="D549">
        <v>995.551951316486</v>
      </c>
      <c r="E549">
        <v>261.29343905669401</v>
      </c>
      <c r="F549">
        <v>9966.4670243038709</v>
      </c>
    </row>
    <row r="550" spans="1:6" x14ac:dyDescent="0.2">
      <c r="A550">
        <v>0</v>
      </c>
      <c r="B550">
        <v>10</v>
      </c>
      <c r="C550">
        <v>100</v>
      </c>
      <c r="D550">
        <v>0</v>
      </c>
      <c r="E550">
        <v>2000</v>
      </c>
      <c r="F550">
        <v>10000</v>
      </c>
    </row>
    <row r="551" spans="1:6" x14ac:dyDescent="0.2">
      <c r="A551">
        <v>0</v>
      </c>
      <c r="B551">
        <v>10</v>
      </c>
      <c r="C551">
        <v>100</v>
      </c>
      <c r="D551">
        <v>0.5</v>
      </c>
      <c r="E551">
        <v>2000</v>
      </c>
      <c r="F551">
        <v>10000</v>
      </c>
    </row>
    <row r="552" spans="1:6" x14ac:dyDescent="0.2">
      <c r="A552">
        <v>0</v>
      </c>
      <c r="B552">
        <v>9.875</v>
      </c>
      <c r="C552">
        <v>100</v>
      </c>
      <c r="D552">
        <v>0.8125</v>
      </c>
      <c r="E552">
        <v>2000</v>
      </c>
      <c r="F552">
        <v>9999.75</v>
      </c>
    </row>
    <row r="553" spans="1:6" x14ac:dyDescent="0.2">
      <c r="A553">
        <v>0</v>
      </c>
      <c r="B553">
        <v>9.6323898196097897</v>
      </c>
      <c r="C553">
        <v>99.801933024202199</v>
      </c>
      <c r="D553">
        <v>999.35302091421897</v>
      </c>
      <c r="E553">
        <v>514.48664523866796</v>
      </c>
      <c r="F553">
        <v>9999.9913190010902</v>
      </c>
    </row>
    <row r="554" spans="1:6" x14ac:dyDescent="0.2">
      <c r="A554">
        <v>0</v>
      </c>
      <c r="B554">
        <v>9.4544211459431793</v>
      </c>
      <c r="C554">
        <v>99.999522871987907</v>
      </c>
      <c r="D554">
        <v>999.83133825873301</v>
      </c>
      <c r="E554">
        <v>541.492617518472</v>
      </c>
      <c r="F554">
        <v>9999.95825343658</v>
      </c>
    </row>
    <row r="555" spans="1:6" x14ac:dyDescent="0.2">
      <c r="A555">
        <v>0</v>
      </c>
      <c r="B555">
        <v>9.5663657317473199</v>
      </c>
      <c r="C555">
        <v>100</v>
      </c>
      <c r="D555">
        <v>0.46484015315439697</v>
      </c>
      <c r="E555">
        <v>1919.0979605313601</v>
      </c>
      <c r="F555">
        <v>9999.5</v>
      </c>
    </row>
    <row r="556" spans="1:6" x14ac:dyDescent="0.2">
      <c r="A556">
        <v>0</v>
      </c>
      <c r="B556">
        <v>9.7087392322012995</v>
      </c>
      <c r="C556">
        <v>99.936094820908707</v>
      </c>
      <c r="D556">
        <v>999.46465767929203</v>
      </c>
      <c r="E556">
        <v>367.680142363107</v>
      </c>
      <c r="F556">
        <v>9999.9823125791609</v>
      </c>
    </row>
    <row r="557" spans="1:6" x14ac:dyDescent="0.2">
      <c r="A557">
        <v>0</v>
      </c>
      <c r="B557">
        <v>10</v>
      </c>
      <c r="C557">
        <v>100</v>
      </c>
      <c r="D557">
        <v>0</v>
      </c>
      <c r="E557">
        <v>1999</v>
      </c>
      <c r="F557">
        <v>10000</v>
      </c>
    </row>
    <row r="558" spans="1:6" x14ac:dyDescent="0.2">
      <c r="A558">
        <v>0</v>
      </c>
      <c r="B558">
        <v>10</v>
      </c>
      <c r="C558">
        <v>100</v>
      </c>
      <c r="D558">
        <v>0.5</v>
      </c>
      <c r="E558">
        <v>1999</v>
      </c>
      <c r="F558">
        <v>10000</v>
      </c>
    </row>
    <row r="559" spans="1:6" x14ac:dyDescent="0.2">
      <c r="A559">
        <v>0</v>
      </c>
      <c r="B559">
        <v>8.6307820416119601</v>
      </c>
      <c r="C559">
        <v>100</v>
      </c>
      <c r="D559">
        <v>1.5</v>
      </c>
      <c r="E559">
        <v>1840.8651911715299</v>
      </c>
      <c r="F559">
        <v>10000</v>
      </c>
    </row>
    <row r="560" spans="1:6" x14ac:dyDescent="0.2">
      <c r="A560">
        <v>0</v>
      </c>
      <c r="B560">
        <v>9.4544211459431793</v>
      </c>
      <c r="C560">
        <v>99.999522871987907</v>
      </c>
      <c r="D560">
        <v>998.83133825873301</v>
      </c>
      <c r="E560">
        <v>541.492617518472</v>
      </c>
      <c r="F560">
        <v>9999.95825343658</v>
      </c>
    </row>
    <row r="561" spans="1:6" x14ac:dyDescent="0.2">
      <c r="A561">
        <v>0</v>
      </c>
      <c r="B561">
        <v>8.2172264337268999</v>
      </c>
      <c r="C561">
        <v>100</v>
      </c>
      <c r="D561">
        <v>992.29896982732998</v>
      </c>
      <c r="E561">
        <v>615.98695319595197</v>
      </c>
      <c r="F561">
        <v>9999.7521430631896</v>
      </c>
    </row>
    <row r="562" spans="1:6" x14ac:dyDescent="0.2">
      <c r="A562">
        <v>1.53250683136805E-3</v>
      </c>
      <c r="B562">
        <v>8.2320794415287804</v>
      </c>
      <c r="C562">
        <v>99.987164186298699</v>
      </c>
      <c r="D562">
        <v>113.98299715461</v>
      </c>
      <c r="E562">
        <v>2.9626210052392099</v>
      </c>
      <c r="F562">
        <v>9924.0981897254296</v>
      </c>
    </row>
    <row r="563" spans="1:6" x14ac:dyDescent="0.2">
      <c r="A563">
        <v>1.53250683136807E-3</v>
      </c>
      <c r="B563">
        <v>8.2320794415287804</v>
      </c>
      <c r="C563">
        <v>99.987164186298699</v>
      </c>
      <c r="D563">
        <v>117.48299715461</v>
      </c>
      <c r="E563">
        <v>3.9626210052392099</v>
      </c>
      <c r="F563">
        <v>9924.0981897254296</v>
      </c>
    </row>
    <row r="564" spans="1:6" x14ac:dyDescent="0.2">
      <c r="A564">
        <v>0</v>
      </c>
      <c r="B564">
        <v>9.5663657317473199</v>
      </c>
      <c r="C564">
        <v>100</v>
      </c>
      <c r="D564">
        <v>0.46484015315439697</v>
      </c>
      <c r="E564">
        <v>1918.0979605313601</v>
      </c>
      <c r="F564">
        <v>9999.5</v>
      </c>
    </row>
    <row r="565" spans="1:6" x14ac:dyDescent="0.2">
      <c r="A565">
        <v>0</v>
      </c>
      <c r="B565">
        <v>8.2172264337268999</v>
      </c>
      <c r="C565">
        <v>100</v>
      </c>
      <c r="D565">
        <v>993.29896982732998</v>
      </c>
      <c r="E565">
        <v>615.98695319595197</v>
      </c>
      <c r="F565">
        <v>9999.7521430631896</v>
      </c>
    </row>
    <row r="566" spans="1:6" x14ac:dyDescent="0.2">
      <c r="A566">
        <v>0</v>
      </c>
      <c r="B566">
        <v>8.2172264337268999</v>
      </c>
      <c r="C566">
        <v>100</v>
      </c>
      <c r="D566">
        <v>992.29896982732998</v>
      </c>
      <c r="E566">
        <v>614.98695319595197</v>
      </c>
      <c r="F566">
        <v>9998.7521430631896</v>
      </c>
    </row>
    <row r="567" spans="1:6" x14ac:dyDescent="0.2">
      <c r="A567">
        <v>0</v>
      </c>
      <c r="B567">
        <v>8.3296233177199905</v>
      </c>
      <c r="C567">
        <v>99.999050824088698</v>
      </c>
      <c r="D567">
        <v>902.79323019200899</v>
      </c>
      <c r="E567">
        <v>429.20974756467803</v>
      </c>
      <c r="F567">
        <v>9999.97444581544</v>
      </c>
    </row>
    <row r="568" spans="1:6" x14ac:dyDescent="0.2">
      <c r="A568">
        <v>0</v>
      </c>
      <c r="B568">
        <v>7.6888195345148898</v>
      </c>
      <c r="C568">
        <v>100</v>
      </c>
      <c r="D568">
        <v>157.06004996214099</v>
      </c>
      <c r="E568">
        <v>77.293005725184003</v>
      </c>
      <c r="F568">
        <v>9999.9950181513195</v>
      </c>
    </row>
    <row r="569" spans="1:6" x14ac:dyDescent="0.2">
      <c r="A569">
        <v>1.0070551624066699E-3</v>
      </c>
      <c r="B569">
        <v>8.8212453978118308</v>
      </c>
      <c r="C569">
        <v>99.994815742404001</v>
      </c>
      <c r="D569">
        <v>944.38489057332799</v>
      </c>
      <c r="E569">
        <v>652.15592587977005</v>
      </c>
      <c r="F569">
        <v>9965.2803925396493</v>
      </c>
    </row>
    <row r="570" spans="1:6" x14ac:dyDescent="0.2">
      <c r="A570">
        <v>0</v>
      </c>
      <c r="B570">
        <v>7.6084735529950498</v>
      </c>
      <c r="C570">
        <v>100</v>
      </c>
      <c r="D570">
        <v>150.45905196582001</v>
      </c>
      <c r="E570">
        <v>79.727172715383105</v>
      </c>
      <c r="F570">
        <v>9999.5800873334701</v>
      </c>
    </row>
    <row r="571" spans="1:6" x14ac:dyDescent="0.2">
      <c r="A571">
        <v>0</v>
      </c>
      <c r="B571">
        <v>9.4544211459431793</v>
      </c>
      <c r="C571">
        <v>99.999522871987907</v>
      </c>
      <c r="D571">
        <v>998.83133825873301</v>
      </c>
      <c r="E571">
        <v>541.992617518472</v>
      </c>
      <c r="F571">
        <v>9999.95825343658</v>
      </c>
    </row>
    <row r="572" spans="1:6" x14ac:dyDescent="0.2">
      <c r="A572">
        <v>0</v>
      </c>
      <c r="B572">
        <v>9.4544211459431793</v>
      </c>
      <c r="C572">
        <v>99.999522871987907</v>
      </c>
      <c r="D572">
        <v>998.33133825873301</v>
      </c>
      <c r="E572">
        <v>541.492617518472</v>
      </c>
      <c r="F572">
        <v>9999.95825343658</v>
      </c>
    </row>
    <row r="573" spans="1:6" x14ac:dyDescent="0.2">
      <c r="A573">
        <v>0</v>
      </c>
      <c r="B573">
        <v>8.2172264337268999</v>
      </c>
      <c r="C573">
        <v>100</v>
      </c>
      <c r="D573">
        <v>992.79896982732998</v>
      </c>
      <c r="E573">
        <v>615.98695319595197</v>
      </c>
      <c r="F573">
        <v>9998.7521430631896</v>
      </c>
    </row>
    <row r="574" spans="1:6" x14ac:dyDescent="0.2">
      <c r="A574">
        <v>0</v>
      </c>
      <c r="B574">
        <v>10</v>
      </c>
      <c r="C574">
        <v>100</v>
      </c>
      <c r="D574">
        <v>0.5</v>
      </c>
      <c r="E574">
        <v>1999.75</v>
      </c>
      <c r="F574">
        <v>10000</v>
      </c>
    </row>
    <row r="575" spans="1:6" x14ac:dyDescent="0.2">
      <c r="A575">
        <v>0</v>
      </c>
      <c r="B575">
        <v>9.7087392322012995</v>
      </c>
      <c r="C575">
        <v>98.936094820908707</v>
      </c>
      <c r="D575">
        <v>999.46465767929203</v>
      </c>
      <c r="E575">
        <v>366.680142363107</v>
      </c>
      <c r="F575">
        <v>9999.9823125791609</v>
      </c>
    </row>
    <row r="576" spans="1:6" x14ac:dyDescent="0.2">
      <c r="A576">
        <v>1.53250683136805E-3</v>
      </c>
      <c r="B576">
        <v>8.2320794415287804</v>
      </c>
      <c r="C576">
        <v>99.987164186298699</v>
      </c>
      <c r="D576">
        <v>112.98299715461</v>
      </c>
      <c r="E576">
        <v>2.9626210052392099</v>
      </c>
      <c r="F576">
        <v>9924.0981897254296</v>
      </c>
    </row>
    <row r="577" spans="1:6" x14ac:dyDescent="0.2">
      <c r="A577">
        <v>0</v>
      </c>
      <c r="B577">
        <v>8.5</v>
      </c>
      <c r="C577">
        <v>100</v>
      </c>
      <c r="D577">
        <v>1.67994350362463</v>
      </c>
      <c r="E577">
        <v>1502.96097855117</v>
      </c>
      <c r="F577">
        <v>10000</v>
      </c>
    </row>
    <row r="578" spans="1:6" x14ac:dyDescent="0.2">
      <c r="A578">
        <v>0</v>
      </c>
      <c r="B578">
        <v>7.85817250716598</v>
      </c>
      <c r="C578">
        <v>100</v>
      </c>
      <c r="D578">
        <v>943.15750155602598</v>
      </c>
      <c r="E578">
        <v>685.12751409251905</v>
      </c>
      <c r="F578">
        <v>9999</v>
      </c>
    </row>
    <row r="579" spans="1:6" x14ac:dyDescent="0.2">
      <c r="A579">
        <v>0</v>
      </c>
      <c r="B579">
        <v>8.5549751324989298</v>
      </c>
      <c r="C579">
        <v>100</v>
      </c>
      <c r="D579">
        <v>978.59254492873902</v>
      </c>
      <c r="E579">
        <v>471.72401128579298</v>
      </c>
      <c r="F579">
        <v>9999.5967483328404</v>
      </c>
    </row>
    <row r="580" spans="1:6" x14ac:dyDescent="0.2">
      <c r="A580">
        <v>1.1671384879899801E-2</v>
      </c>
      <c r="B580">
        <v>8.1609113523441597</v>
      </c>
      <c r="C580">
        <v>99.999901732850105</v>
      </c>
      <c r="D580">
        <v>31.535975051167402</v>
      </c>
      <c r="E580">
        <v>1350.9123810625799</v>
      </c>
      <c r="F580">
        <v>9999.0455879383408</v>
      </c>
    </row>
    <row r="581" spans="1:6" x14ac:dyDescent="0.2">
      <c r="A581">
        <v>0</v>
      </c>
      <c r="B581">
        <v>9.5687157852084397</v>
      </c>
      <c r="C581">
        <v>99.999740081739901</v>
      </c>
      <c r="D581">
        <v>998.09954266347495</v>
      </c>
      <c r="E581">
        <v>462.95315622025601</v>
      </c>
      <c r="F581">
        <v>9999.7586782732997</v>
      </c>
    </row>
    <row r="582" spans="1:6" x14ac:dyDescent="0.2">
      <c r="A582">
        <v>0</v>
      </c>
      <c r="B582">
        <v>8.2630688560357299</v>
      </c>
      <c r="C582">
        <v>100</v>
      </c>
      <c r="D582">
        <v>108.571865426393</v>
      </c>
      <c r="E582">
        <v>72.768529236385305</v>
      </c>
      <c r="F582">
        <v>9999.9863869800101</v>
      </c>
    </row>
    <row r="583" spans="1:6" x14ac:dyDescent="0.2">
      <c r="A583">
        <v>0</v>
      </c>
      <c r="B583">
        <v>8.3892925572183206</v>
      </c>
      <c r="C583">
        <v>99.860538501856595</v>
      </c>
      <c r="D583">
        <v>962.68571293653702</v>
      </c>
      <c r="E583">
        <v>621.49245858192103</v>
      </c>
      <c r="F583">
        <v>9999.57781841412</v>
      </c>
    </row>
    <row r="584" spans="1:6" x14ac:dyDescent="0.2">
      <c r="A584">
        <v>0</v>
      </c>
      <c r="B584">
        <v>8.6187100943265396</v>
      </c>
      <c r="C584">
        <v>100</v>
      </c>
      <c r="D584">
        <v>0.74950908611199596</v>
      </c>
      <c r="E584">
        <v>1731.6715810491701</v>
      </c>
      <c r="F584">
        <v>9999.3861994657691</v>
      </c>
    </row>
    <row r="585" spans="1:6" x14ac:dyDescent="0.2">
      <c r="A585">
        <v>0</v>
      </c>
      <c r="B585">
        <v>8.5</v>
      </c>
      <c r="C585">
        <v>100</v>
      </c>
      <c r="D585">
        <v>1.67994350362463</v>
      </c>
      <c r="E585">
        <v>1502.96097855117</v>
      </c>
      <c r="F585">
        <v>9999</v>
      </c>
    </row>
    <row r="586" spans="1:6" x14ac:dyDescent="0.2">
      <c r="A586">
        <v>0</v>
      </c>
      <c r="B586">
        <v>8.4185643696835104</v>
      </c>
      <c r="C586">
        <v>100</v>
      </c>
      <c r="D586">
        <v>0.71335429071886003</v>
      </c>
      <c r="E586">
        <v>1786.15373972417</v>
      </c>
      <c r="F586">
        <v>9999.16893500488</v>
      </c>
    </row>
    <row r="587" spans="1:6" x14ac:dyDescent="0.2">
      <c r="A587">
        <v>0</v>
      </c>
      <c r="B587">
        <v>8.2172264337268999</v>
      </c>
      <c r="C587">
        <v>100</v>
      </c>
      <c r="D587">
        <v>994.29896982732998</v>
      </c>
      <c r="E587">
        <v>615.98695319595197</v>
      </c>
      <c r="F587">
        <v>9999.7521430631896</v>
      </c>
    </row>
    <row r="588" spans="1:6" x14ac:dyDescent="0.2">
      <c r="A588">
        <v>0</v>
      </c>
      <c r="B588">
        <v>8.6307820416119601</v>
      </c>
      <c r="C588">
        <v>100</v>
      </c>
      <c r="D588">
        <v>1.5</v>
      </c>
      <c r="E588">
        <v>1839.8651911715299</v>
      </c>
      <c r="F588">
        <v>10000</v>
      </c>
    </row>
    <row r="589" spans="1:6" x14ac:dyDescent="0.2">
      <c r="A589">
        <v>0</v>
      </c>
      <c r="B589">
        <v>9.4544211459431793</v>
      </c>
      <c r="C589">
        <v>99.999522871987907</v>
      </c>
      <c r="D589">
        <v>998.83133825873301</v>
      </c>
      <c r="E589">
        <v>542.492617518472</v>
      </c>
      <c r="F589">
        <v>9999.95825343658</v>
      </c>
    </row>
    <row r="590" spans="1:6" x14ac:dyDescent="0.2">
      <c r="A590">
        <v>0</v>
      </c>
      <c r="B590">
        <v>8.6307820416119601</v>
      </c>
      <c r="C590">
        <v>100</v>
      </c>
      <c r="D590">
        <v>0.5</v>
      </c>
      <c r="E590">
        <v>1839.8651911715299</v>
      </c>
      <c r="F590">
        <v>10000</v>
      </c>
    </row>
    <row r="591" spans="1:6" x14ac:dyDescent="0.2">
      <c r="A591" s="1">
        <v>2.6247159007036299E-5</v>
      </c>
      <c r="B591">
        <v>8.4819008478717404</v>
      </c>
      <c r="C591">
        <v>99.994983940530304</v>
      </c>
      <c r="D591">
        <v>938.07130721000999</v>
      </c>
      <c r="E591">
        <v>650.61040805059395</v>
      </c>
      <c r="F591">
        <v>9982.0974869216006</v>
      </c>
    </row>
    <row r="592" spans="1:6" x14ac:dyDescent="0.2">
      <c r="A592">
        <v>0</v>
      </c>
      <c r="B592">
        <v>9.8572760984210195</v>
      </c>
      <c r="C592">
        <v>100</v>
      </c>
      <c r="D592">
        <v>0.50564905698339802</v>
      </c>
      <c r="E592">
        <v>1771.4692508420501</v>
      </c>
      <c r="F592">
        <v>10000</v>
      </c>
    </row>
    <row r="593" spans="1:6" x14ac:dyDescent="0.2">
      <c r="A593">
        <v>0</v>
      </c>
      <c r="B593">
        <v>8.4205862467420296</v>
      </c>
      <c r="C593">
        <v>100</v>
      </c>
      <c r="D593">
        <v>942.57064311995703</v>
      </c>
      <c r="E593">
        <v>685.79171203168096</v>
      </c>
      <c r="F593">
        <v>9999.2527500060605</v>
      </c>
    </row>
    <row r="594" spans="1:6" x14ac:dyDescent="0.2">
      <c r="A594">
        <v>0</v>
      </c>
      <c r="B594">
        <v>9.7859738772241602</v>
      </c>
      <c r="C594">
        <v>100</v>
      </c>
      <c r="D594">
        <v>1.18504952925759</v>
      </c>
      <c r="E594">
        <v>1938.14138048731</v>
      </c>
      <c r="F594">
        <v>10000</v>
      </c>
    </row>
    <row r="595" spans="1:6" x14ac:dyDescent="0.2">
      <c r="A595">
        <v>0</v>
      </c>
      <c r="B595">
        <v>8.4672264337268999</v>
      </c>
      <c r="C595">
        <v>100</v>
      </c>
      <c r="D595">
        <v>992.29896982732998</v>
      </c>
      <c r="E595">
        <v>615.48695319595197</v>
      </c>
      <c r="F595">
        <v>9999.7521430631896</v>
      </c>
    </row>
    <row r="596" spans="1:6" x14ac:dyDescent="0.2">
      <c r="A596">
        <v>0</v>
      </c>
      <c r="B596">
        <v>9.5687157852084397</v>
      </c>
      <c r="C596">
        <v>99.499740081739901</v>
      </c>
      <c r="D596">
        <v>998.09954266347495</v>
      </c>
      <c r="E596">
        <v>462.95315622025601</v>
      </c>
      <c r="F596">
        <v>9999.7586782732997</v>
      </c>
    </row>
    <row r="597" spans="1:6" x14ac:dyDescent="0.2">
      <c r="A597">
        <v>0</v>
      </c>
      <c r="B597">
        <v>9.5</v>
      </c>
      <c r="C597">
        <v>100</v>
      </c>
      <c r="D597">
        <v>0.5</v>
      </c>
      <c r="E597">
        <v>2000</v>
      </c>
      <c r="F597">
        <v>10000</v>
      </c>
    </row>
    <row r="598" spans="1:6" x14ac:dyDescent="0.2">
      <c r="A598">
        <v>0</v>
      </c>
      <c r="B598">
        <v>9.5687157852084397</v>
      </c>
      <c r="C598">
        <v>99.999740081739901</v>
      </c>
      <c r="D598">
        <v>998.09954266347495</v>
      </c>
      <c r="E598">
        <v>462.45315622025601</v>
      </c>
      <c r="F598">
        <v>9999.7586782732997</v>
      </c>
    </row>
    <row r="599" spans="1:6" x14ac:dyDescent="0.2">
      <c r="A599">
        <v>0</v>
      </c>
      <c r="B599">
        <v>9.75</v>
      </c>
      <c r="C599">
        <v>100</v>
      </c>
      <c r="D599">
        <v>0</v>
      </c>
      <c r="E599">
        <v>1999</v>
      </c>
      <c r="F599">
        <v>10000</v>
      </c>
    </row>
    <row r="600" spans="1:6" x14ac:dyDescent="0.2">
      <c r="A600">
        <v>5.9969224430288898E-4</v>
      </c>
      <c r="B600">
        <v>7.39234759149209</v>
      </c>
      <c r="C600">
        <v>99.993310111016996</v>
      </c>
      <c r="D600">
        <v>234.834245796885</v>
      </c>
      <c r="E600">
        <v>48.039969522713697</v>
      </c>
      <c r="F600">
        <v>9938.8619906192707</v>
      </c>
    </row>
    <row r="601" spans="1:6" x14ac:dyDescent="0.2">
      <c r="A601">
        <v>0</v>
      </c>
      <c r="B601">
        <v>9.5</v>
      </c>
      <c r="C601">
        <v>100</v>
      </c>
      <c r="D601">
        <v>0.5</v>
      </c>
      <c r="E601">
        <v>2000</v>
      </c>
      <c r="F601">
        <v>9999</v>
      </c>
    </row>
    <row r="602" spans="1:6" x14ac:dyDescent="0.2">
      <c r="A602">
        <v>0</v>
      </c>
      <c r="B602">
        <v>9.8037728942677305</v>
      </c>
      <c r="C602">
        <v>99.975270969570602</v>
      </c>
      <c r="D602">
        <v>1.13254172785704</v>
      </c>
      <c r="E602">
        <v>1885.48549006085</v>
      </c>
      <c r="F602">
        <v>9999.6752718836706</v>
      </c>
    </row>
    <row r="603" spans="1:6" x14ac:dyDescent="0.2">
      <c r="A603">
        <v>0</v>
      </c>
      <c r="B603">
        <v>8.1434296986918007</v>
      </c>
      <c r="C603">
        <v>100</v>
      </c>
      <c r="D603">
        <v>3.43194929980566E-3</v>
      </c>
      <c r="E603">
        <v>1522.2167239942801</v>
      </c>
      <c r="F603">
        <v>10000</v>
      </c>
    </row>
    <row r="604" spans="1:6" x14ac:dyDescent="0.2">
      <c r="A604">
        <v>0</v>
      </c>
      <c r="B604">
        <v>9.5489375180883798</v>
      </c>
      <c r="C604">
        <v>100</v>
      </c>
      <c r="D604">
        <v>0.381902396854577</v>
      </c>
      <c r="E604">
        <v>1812.95903851245</v>
      </c>
      <c r="F604">
        <v>10000</v>
      </c>
    </row>
    <row r="605" spans="1:6" x14ac:dyDescent="0.2">
      <c r="A605">
        <v>9.4481307559550498E-4</v>
      </c>
      <c r="B605">
        <v>7.9691944091816804</v>
      </c>
      <c r="C605">
        <v>99.987555339197996</v>
      </c>
      <c r="D605">
        <v>75.084426100607701</v>
      </c>
      <c r="E605">
        <v>1251.5888563451199</v>
      </c>
      <c r="F605">
        <v>9983.9165212282096</v>
      </c>
    </row>
    <row r="606" spans="1:6" x14ac:dyDescent="0.2">
      <c r="A606">
        <v>0</v>
      </c>
      <c r="B606">
        <v>8</v>
      </c>
      <c r="C606">
        <v>100</v>
      </c>
      <c r="D606">
        <v>2.1799435036246302</v>
      </c>
      <c r="E606">
        <v>1501.96097855117</v>
      </c>
      <c r="F606">
        <v>10000</v>
      </c>
    </row>
    <row r="607" spans="1:6" x14ac:dyDescent="0.2">
      <c r="A607">
        <v>0</v>
      </c>
      <c r="B607">
        <v>9.4544211459431793</v>
      </c>
      <c r="C607">
        <v>99.999522871987907</v>
      </c>
      <c r="D607">
        <v>998.33133825873301</v>
      </c>
      <c r="E607">
        <v>540.492617518472</v>
      </c>
      <c r="F607">
        <v>9999.95825343658</v>
      </c>
    </row>
    <row r="608" spans="1:6" x14ac:dyDescent="0.2">
      <c r="A608">
        <v>0</v>
      </c>
      <c r="B608">
        <v>8.2172264337268999</v>
      </c>
      <c r="C608">
        <v>100</v>
      </c>
      <c r="D608">
        <v>991.79896982732998</v>
      </c>
      <c r="E608">
        <v>615.98695319595197</v>
      </c>
      <c r="F608">
        <v>9999.7521430631896</v>
      </c>
    </row>
    <row r="609" spans="1:6" x14ac:dyDescent="0.2">
      <c r="A609">
        <v>0</v>
      </c>
      <c r="B609">
        <v>9.7859738772241602</v>
      </c>
      <c r="C609">
        <v>100</v>
      </c>
      <c r="D609">
        <v>1.18504952925759</v>
      </c>
      <c r="E609">
        <v>1937.14138048731</v>
      </c>
      <c r="F609">
        <v>10000</v>
      </c>
    </row>
    <row r="610" spans="1:6" x14ac:dyDescent="0.2">
      <c r="A610">
        <v>0</v>
      </c>
      <c r="B610">
        <v>7.9828961762947497</v>
      </c>
      <c r="C610">
        <v>100</v>
      </c>
      <c r="D610">
        <v>64.242153751191694</v>
      </c>
      <c r="E610">
        <v>1479.69907425987</v>
      </c>
      <c r="F610">
        <v>9999.5151153250608</v>
      </c>
    </row>
    <row r="611" spans="1:6" x14ac:dyDescent="0.2">
      <c r="A611">
        <v>5.4702650246739597E-4</v>
      </c>
      <c r="B611">
        <v>8.1356076134998201</v>
      </c>
      <c r="C611">
        <v>99.988772218329601</v>
      </c>
      <c r="D611">
        <v>28.964026205638401</v>
      </c>
      <c r="E611">
        <v>1640.3965892338299</v>
      </c>
      <c r="F611">
        <v>9998.59502489232</v>
      </c>
    </row>
    <row r="612" spans="1:6" x14ac:dyDescent="0.2">
      <c r="A612">
        <v>1.61003064237616E-2</v>
      </c>
      <c r="B612">
        <v>8.0278859074415791</v>
      </c>
      <c r="C612">
        <v>99.763193581975699</v>
      </c>
      <c r="D612">
        <v>957.97202543516698</v>
      </c>
      <c r="E612">
        <v>584.28496123006403</v>
      </c>
      <c r="F612">
        <v>9976.6949705210409</v>
      </c>
    </row>
    <row r="613" spans="1:6" x14ac:dyDescent="0.2">
      <c r="A613">
        <v>0</v>
      </c>
      <c r="B613">
        <v>9.3657550089072803</v>
      </c>
      <c r="C613">
        <v>100</v>
      </c>
      <c r="D613">
        <v>0.80352576005752696</v>
      </c>
      <c r="E613">
        <v>1817.3532193661799</v>
      </c>
      <c r="F613">
        <v>9999.8123862576304</v>
      </c>
    </row>
    <row r="614" spans="1:6" x14ac:dyDescent="0.2">
      <c r="A614">
        <v>0</v>
      </c>
      <c r="B614">
        <v>9.8446286277556698</v>
      </c>
      <c r="C614">
        <v>100</v>
      </c>
      <c r="D614">
        <v>1.4410801152346699</v>
      </c>
      <c r="E614">
        <v>1784.7718491953201</v>
      </c>
      <c r="F614">
        <v>9999.71212128974</v>
      </c>
    </row>
    <row r="615" spans="1:6" x14ac:dyDescent="0.2">
      <c r="A615">
        <v>0</v>
      </c>
      <c r="B615">
        <v>10</v>
      </c>
      <c r="C615">
        <v>100</v>
      </c>
      <c r="D615">
        <v>0</v>
      </c>
      <c r="E615">
        <v>1837.97203230934</v>
      </c>
      <c r="F615">
        <v>10000</v>
      </c>
    </row>
    <row r="616" spans="1:6" x14ac:dyDescent="0.2">
      <c r="A616">
        <v>1.6077484848915798E-2</v>
      </c>
      <c r="B616">
        <v>8.0061327945114495</v>
      </c>
      <c r="C616">
        <v>100</v>
      </c>
      <c r="D616">
        <v>149.46173669545601</v>
      </c>
      <c r="E616">
        <v>155.22796785570301</v>
      </c>
      <c r="F616">
        <v>9999.7104871491701</v>
      </c>
    </row>
    <row r="617" spans="1:6" x14ac:dyDescent="0.2">
      <c r="A617">
        <v>0</v>
      </c>
      <c r="B617">
        <v>7.6674367599229099</v>
      </c>
      <c r="C617">
        <v>100</v>
      </c>
      <c r="D617">
        <v>176.87448487567201</v>
      </c>
      <c r="E617">
        <v>6.6514834466792196</v>
      </c>
      <c r="F617">
        <v>9999.7759972444601</v>
      </c>
    </row>
    <row r="618" spans="1:6" x14ac:dyDescent="0.2">
      <c r="A618">
        <v>0</v>
      </c>
      <c r="B618">
        <v>9.0830103373464706</v>
      </c>
      <c r="C618">
        <v>100</v>
      </c>
      <c r="D618">
        <v>0.49269776326313403</v>
      </c>
      <c r="E618">
        <v>1943.64989757785</v>
      </c>
      <c r="F618">
        <v>9999.7265956265692</v>
      </c>
    </row>
    <row r="619" spans="1:6" x14ac:dyDescent="0.2">
      <c r="A619">
        <v>7.6379432456568702E-3</v>
      </c>
      <c r="B619">
        <v>8.2355789227609009</v>
      </c>
      <c r="C619">
        <v>100</v>
      </c>
      <c r="D619">
        <v>37.007973356935501</v>
      </c>
      <c r="E619">
        <v>1537.26278226105</v>
      </c>
      <c r="F619">
        <v>9999.1010948216408</v>
      </c>
    </row>
    <row r="620" spans="1:6" x14ac:dyDescent="0.2">
      <c r="A620">
        <v>0</v>
      </c>
      <c r="B620">
        <v>8.5687157852084397</v>
      </c>
      <c r="C620">
        <v>99.999740081739901</v>
      </c>
      <c r="D620">
        <v>998.09954266347495</v>
      </c>
      <c r="E620">
        <v>462.95315622025601</v>
      </c>
      <c r="F620">
        <v>9999.7586782732997</v>
      </c>
    </row>
    <row r="621" spans="1:6" x14ac:dyDescent="0.2">
      <c r="A621">
        <v>0</v>
      </c>
      <c r="B621">
        <v>9.3912270105675706</v>
      </c>
      <c r="C621">
        <v>100</v>
      </c>
      <c r="D621">
        <v>0.82028782972504299</v>
      </c>
      <c r="E621">
        <v>1913.0794919580201</v>
      </c>
      <c r="F621">
        <v>9999.2192812753401</v>
      </c>
    </row>
    <row r="622" spans="1:6" x14ac:dyDescent="0.2">
      <c r="A622">
        <v>0</v>
      </c>
      <c r="B622">
        <v>8.5</v>
      </c>
      <c r="C622">
        <v>100</v>
      </c>
      <c r="D622">
        <v>0.17994350362463199</v>
      </c>
      <c r="E622">
        <v>1501.71097855117</v>
      </c>
      <c r="F622">
        <v>10000</v>
      </c>
    </row>
    <row r="623" spans="1:6" x14ac:dyDescent="0.2">
      <c r="A623">
        <v>0</v>
      </c>
      <c r="B623">
        <v>8.4205862467420296</v>
      </c>
      <c r="C623">
        <v>100</v>
      </c>
      <c r="D623">
        <v>942.57064311995703</v>
      </c>
      <c r="E623">
        <v>684.79171203168096</v>
      </c>
      <c r="F623">
        <v>9999.2527500060605</v>
      </c>
    </row>
    <row r="624" spans="1:6" x14ac:dyDescent="0.2">
      <c r="A624">
        <v>0</v>
      </c>
      <c r="B624">
        <v>9.8572760984210195</v>
      </c>
      <c r="C624">
        <v>100</v>
      </c>
      <c r="D624">
        <v>0.50564905698339802</v>
      </c>
      <c r="E624">
        <v>1772.4692508420501</v>
      </c>
      <c r="F624">
        <v>10000</v>
      </c>
    </row>
    <row r="625" spans="1:6" x14ac:dyDescent="0.2">
      <c r="A625">
        <v>0</v>
      </c>
      <c r="B625">
        <v>8.3892925572183206</v>
      </c>
      <c r="C625">
        <v>99.860538501856595</v>
      </c>
      <c r="D625">
        <v>962.68571293653702</v>
      </c>
      <c r="E625">
        <v>622.49245858192103</v>
      </c>
      <c r="F625">
        <v>9998.57781841412</v>
      </c>
    </row>
    <row r="626" spans="1:6" x14ac:dyDescent="0.2">
      <c r="A626">
        <v>0</v>
      </c>
      <c r="B626">
        <v>8</v>
      </c>
      <c r="C626">
        <v>100</v>
      </c>
      <c r="D626">
        <v>2.1799435036246302</v>
      </c>
      <c r="E626">
        <v>1502.96097855117</v>
      </c>
      <c r="F626">
        <v>10000</v>
      </c>
    </row>
    <row r="627" spans="1:6" x14ac:dyDescent="0.2">
      <c r="A627">
        <v>1.18581058681469E-3</v>
      </c>
      <c r="B627">
        <v>8.0132289083071395</v>
      </c>
      <c r="C627">
        <v>99.999361324009499</v>
      </c>
      <c r="D627">
        <v>130.45539192699599</v>
      </c>
      <c r="E627">
        <v>87.187347775407702</v>
      </c>
      <c r="F627">
        <v>9961.5228320502792</v>
      </c>
    </row>
    <row r="628" spans="1:6" x14ac:dyDescent="0.2">
      <c r="A628">
        <v>0</v>
      </c>
      <c r="B628">
        <v>8.4490318481808497</v>
      </c>
      <c r="C628">
        <v>100</v>
      </c>
      <c r="D628">
        <v>1.33715754824413</v>
      </c>
      <c r="E628">
        <v>1866.0188896638499</v>
      </c>
      <c r="F628">
        <v>9999.3136537026603</v>
      </c>
    </row>
    <row r="629" spans="1:6" x14ac:dyDescent="0.2">
      <c r="A629">
        <v>0</v>
      </c>
      <c r="B629">
        <v>9.1265991667019097</v>
      </c>
      <c r="C629">
        <v>99.997699794951799</v>
      </c>
      <c r="D629">
        <v>0.72695978244177195</v>
      </c>
      <c r="E629">
        <v>1842.24873503203</v>
      </c>
      <c r="F629">
        <v>9999.6058967246499</v>
      </c>
    </row>
    <row r="630" spans="1:6" x14ac:dyDescent="0.2">
      <c r="A630">
        <v>3.6979960640130198E-4</v>
      </c>
      <c r="B630">
        <v>8.1989384326006398</v>
      </c>
      <c r="C630">
        <v>99.981125198369497</v>
      </c>
      <c r="D630">
        <v>27.7832919797222</v>
      </c>
      <c r="E630">
        <v>1515.41518503974</v>
      </c>
      <c r="F630">
        <v>9988.6131724747993</v>
      </c>
    </row>
    <row r="631" spans="1:6" x14ac:dyDescent="0.2">
      <c r="A631">
        <v>0</v>
      </c>
      <c r="B631">
        <v>9.2672644097814594</v>
      </c>
      <c r="C631">
        <v>99.969268505566305</v>
      </c>
      <c r="D631">
        <v>0.76365082054853906</v>
      </c>
      <c r="E631">
        <v>1700.8889154829999</v>
      </c>
      <c r="F631">
        <v>9999.3327319881391</v>
      </c>
    </row>
    <row r="632" spans="1:6" x14ac:dyDescent="0.2">
      <c r="A632">
        <v>3.8287570103450099E-3</v>
      </c>
      <c r="B632">
        <v>8.3241433722265299</v>
      </c>
      <c r="C632">
        <v>99.994994154549602</v>
      </c>
      <c r="D632">
        <v>80.408331042145406</v>
      </c>
      <c r="E632">
        <v>1123.6047733554301</v>
      </c>
      <c r="F632">
        <v>9993.1058267982007</v>
      </c>
    </row>
    <row r="633" spans="1:6" x14ac:dyDescent="0.2">
      <c r="A633">
        <v>0</v>
      </c>
      <c r="B633">
        <v>8.4119930871283692</v>
      </c>
      <c r="C633">
        <v>100</v>
      </c>
      <c r="D633">
        <v>104.940561945556</v>
      </c>
      <c r="E633">
        <v>772.63073704297904</v>
      </c>
      <c r="F633">
        <v>9999.2022617732891</v>
      </c>
    </row>
    <row r="634" spans="1:6" x14ac:dyDescent="0.2">
      <c r="A634">
        <v>0</v>
      </c>
      <c r="B634">
        <v>9.4870488742155601</v>
      </c>
      <c r="C634">
        <v>100</v>
      </c>
      <c r="D634">
        <v>0.508529964327184</v>
      </c>
      <c r="E634">
        <v>1745.6018413243901</v>
      </c>
      <c r="F634">
        <v>9999.8531465981796</v>
      </c>
    </row>
    <row r="635" spans="1:6" x14ac:dyDescent="0.2">
      <c r="A635">
        <v>0</v>
      </c>
      <c r="B635">
        <v>8.9152874826564794</v>
      </c>
      <c r="C635">
        <v>99.982298528603707</v>
      </c>
      <c r="D635">
        <v>1.2298072638925099</v>
      </c>
      <c r="E635">
        <v>1798.5292239308201</v>
      </c>
      <c r="F635">
        <v>9999.9793215231803</v>
      </c>
    </row>
    <row r="636" spans="1:6" x14ac:dyDescent="0.2">
      <c r="A636">
        <v>0</v>
      </c>
      <c r="B636">
        <v>8.3404433341220905</v>
      </c>
      <c r="C636">
        <v>100</v>
      </c>
      <c r="D636">
        <v>1.9082017903967401</v>
      </c>
      <c r="E636">
        <v>1659.47481282284</v>
      </c>
      <c r="F636">
        <v>9999.92190400246</v>
      </c>
    </row>
    <row r="637" spans="1:6" x14ac:dyDescent="0.2">
      <c r="A637">
        <v>0</v>
      </c>
      <c r="B637">
        <v>7.83351662532045</v>
      </c>
      <c r="C637">
        <v>100</v>
      </c>
      <c r="D637">
        <v>130.55067306194201</v>
      </c>
      <c r="E637">
        <v>525.93842107409898</v>
      </c>
      <c r="F637">
        <v>9999.8885025632098</v>
      </c>
    </row>
    <row r="638" spans="1:6" x14ac:dyDescent="0.2">
      <c r="A638">
        <v>7.5939209638736802E-3</v>
      </c>
      <c r="B638">
        <v>8.4632095718489904</v>
      </c>
      <c r="C638">
        <v>99.999122177954405</v>
      </c>
      <c r="D638">
        <v>934.42279529277505</v>
      </c>
      <c r="E638">
        <v>572.35099088045104</v>
      </c>
      <c r="F638">
        <v>9983.1592575513405</v>
      </c>
    </row>
    <row r="639" spans="1:6" x14ac:dyDescent="0.2">
      <c r="A639">
        <v>0</v>
      </c>
      <c r="B639">
        <v>9.0202627748833599</v>
      </c>
      <c r="C639">
        <v>100</v>
      </c>
      <c r="D639">
        <v>0.93753216840277798</v>
      </c>
      <c r="E639">
        <v>1938.6806470220099</v>
      </c>
      <c r="F639">
        <v>9999.6615288360499</v>
      </c>
    </row>
    <row r="640" spans="1:6" x14ac:dyDescent="0.2">
      <c r="A640">
        <v>9.1719206074120999E-3</v>
      </c>
      <c r="B640">
        <v>7.8340440330079897</v>
      </c>
      <c r="C640">
        <v>99.999956024283904</v>
      </c>
      <c r="D640">
        <v>40.692625728969901</v>
      </c>
      <c r="E640">
        <v>1351.37984406846</v>
      </c>
      <c r="F640">
        <v>9999.3758964035696</v>
      </c>
    </row>
    <row r="641" spans="1:6" x14ac:dyDescent="0.2">
      <c r="A641">
        <v>1.5309423112985299E-4</v>
      </c>
      <c r="B641">
        <v>7.8779316735873497</v>
      </c>
      <c r="C641">
        <v>99.9986365528991</v>
      </c>
      <c r="D641">
        <v>111.330307428214</v>
      </c>
      <c r="E641">
        <v>21.115945295861199</v>
      </c>
      <c r="F641">
        <v>9997.9268133448404</v>
      </c>
    </row>
    <row r="642" spans="1:6" x14ac:dyDescent="0.2">
      <c r="A642">
        <v>0</v>
      </c>
      <c r="B642">
        <v>8.3776157411595804</v>
      </c>
      <c r="C642">
        <v>100</v>
      </c>
      <c r="D642">
        <v>134.983042405449</v>
      </c>
      <c r="E642">
        <v>602.93062086540499</v>
      </c>
      <c r="F642">
        <v>9999.3481290357595</v>
      </c>
    </row>
    <row r="643" spans="1:6" x14ac:dyDescent="0.2">
      <c r="A643">
        <v>0</v>
      </c>
      <c r="B643">
        <v>9.5</v>
      </c>
      <c r="C643">
        <v>100</v>
      </c>
      <c r="D643">
        <v>0</v>
      </c>
      <c r="E643">
        <v>2000</v>
      </c>
      <c r="F643">
        <v>10000</v>
      </c>
    </row>
    <row r="644" spans="1:6" x14ac:dyDescent="0.2">
      <c r="A644">
        <v>4.9153932847664103E-2</v>
      </c>
      <c r="B644">
        <v>8.6444822548487092</v>
      </c>
      <c r="C644">
        <v>99.999932988412397</v>
      </c>
      <c r="D644">
        <v>944.79008249266099</v>
      </c>
      <c r="E644">
        <v>607.58154375813103</v>
      </c>
      <c r="F644">
        <v>9999.2259204204602</v>
      </c>
    </row>
    <row r="645" spans="1:6" x14ac:dyDescent="0.2">
      <c r="A645">
        <v>0</v>
      </c>
      <c r="B645">
        <v>8.1434296986918007</v>
      </c>
      <c r="C645">
        <v>100</v>
      </c>
      <c r="D645">
        <v>0.50343194929980595</v>
      </c>
      <c r="E645">
        <v>1522.2167239942801</v>
      </c>
      <c r="F645">
        <v>10000</v>
      </c>
    </row>
    <row r="646" spans="1:6" x14ac:dyDescent="0.2">
      <c r="A646">
        <v>0</v>
      </c>
      <c r="B646">
        <v>9.4544211459431793</v>
      </c>
      <c r="C646">
        <v>99.999522871987907</v>
      </c>
      <c r="D646">
        <v>998.33133825873301</v>
      </c>
      <c r="E646">
        <v>541.992617518472</v>
      </c>
      <c r="F646">
        <v>9999.95825343658</v>
      </c>
    </row>
    <row r="647" spans="1:6" x14ac:dyDescent="0.2">
      <c r="A647">
        <v>0</v>
      </c>
      <c r="B647">
        <v>7.8105957327077897</v>
      </c>
      <c r="C647">
        <v>100</v>
      </c>
      <c r="D647">
        <v>141.04860905618699</v>
      </c>
      <c r="E647">
        <v>184.901345630789</v>
      </c>
      <c r="F647">
        <v>9999.7458042022608</v>
      </c>
    </row>
    <row r="648" spans="1:6" x14ac:dyDescent="0.2">
      <c r="A648">
        <v>0</v>
      </c>
      <c r="B648">
        <v>9.1307820416119601</v>
      </c>
      <c r="C648">
        <v>100</v>
      </c>
      <c r="D648">
        <v>0.5</v>
      </c>
      <c r="E648">
        <v>1840.8651911715299</v>
      </c>
      <c r="F648">
        <v>9999.5</v>
      </c>
    </row>
    <row r="649" spans="1:6" x14ac:dyDescent="0.2">
      <c r="A649">
        <v>0</v>
      </c>
      <c r="B649">
        <v>9.25</v>
      </c>
      <c r="C649">
        <v>100</v>
      </c>
      <c r="D649">
        <v>0.80029369875740897</v>
      </c>
      <c r="E649">
        <v>1999</v>
      </c>
      <c r="F649">
        <v>9999.5</v>
      </c>
    </row>
    <row r="650" spans="1:6" x14ac:dyDescent="0.2">
      <c r="A650">
        <v>0</v>
      </c>
      <c r="B650">
        <v>9.3657550089072803</v>
      </c>
      <c r="C650">
        <v>100</v>
      </c>
      <c r="D650">
        <v>0.80352576005752696</v>
      </c>
      <c r="E650">
        <v>1817.8532193661799</v>
      </c>
      <c r="F650">
        <v>9999.8123862576304</v>
      </c>
    </row>
    <row r="651" spans="1:6" x14ac:dyDescent="0.2">
      <c r="A651">
        <v>1.1671384879899801E-2</v>
      </c>
      <c r="B651">
        <v>8.1609113523441597</v>
      </c>
      <c r="C651">
        <v>99.999901732850105</v>
      </c>
      <c r="D651">
        <v>31.535975051167402</v>
      </c>
      <c r="E651">
        <v>1351.4123810625799</v>
      </c>
      <c r="F651">
        <v>9998.0455879383408</v>
      </c>
    </row>
    <row r="652" spans="1:6" x14ac:dyDescent="0.2">
      <c r="A652">
        <v>0</v>
      </c>
      <c r="B652">
        <v>8.35817250716598</v>
      </c>
      <c r="C652">
        <v>100</v>
      </c>
      <c r="D652">
        <v>943.15750155602598</v>
      </c>
      <c r="E652">
        <v>685.12751409251905</v>
      </c>
      <c r="F652">
        <v>10000</v>
      </c>
    </row>
    <row r="653" spans="1:6" x14ac:dyDescent="0.2">
      <c r="A653">
        <v>0</v>
      </c>
      <c r="B653">
        <v>9.3657550089072803</v>
      </c>
      <c r="C653">
        <v>100</v>
      </c>
      <c r="D653">
        <v>0.80352576005752696</v>
      </c>
      <c r="E653">
        <v>1817.3532193661799</v>
      </c>
      <c r="F653">
        <v>9999.3123862576304</v>
      </c>
    </row>
    <row r="654" spans="1:6" x14ac:dyDescent="0.2">
      <c r="A654">
        <v>0</v>
      </c>
      <c r="B654">
        <v>8.2122307713097804</v>
      </c>
      <c r="C654">
        <v>100</v>
      </c>
      <c r="D654">
        <v>135.30310083791801</v>
      </c>
      <c r="E654">
        <v>330.76210948680102</v>
      </c>
      <c r="F654">
        <v>9999.4620059223907</v>
      </c>
    </row>
    <row r="655" spans="1:6" x14ac:dyDescent="0.2">
      <c r="A655">
        <v>0</v>
      </c>
      <c r="B655">
        <v>8.1758140115021298</v>
      </c>
      <c r="C655">
        <v>100</v>
      </c>
      <c r="D655">
        <v>1.2689449351889399</v>
      </c>
      <c r="E655">
        <v>1613.3481962851799</v>
      </c>
      <c r="F655">
        <v>9999.2839721769706</v>
      </c>
    </row>
    <row r="656" spans="1:6" x14ac:dyDescent="0.2">
      <c r="A656">
        <v>5.6861936299005301E-3</v>
      </c>
      <c r="B656">
        <v>8.1814219692500405</v>
      </c>
      <c r="C656">
        <v>100</v>
      </c>
      <c r="D656">
        <v>64.010278513743899</v>
      </c>
      <c r="E656">
        <v>1000.02611289987</v>
      </c>
      <c r="F656">
        <v>9999.2438278531408</v>
      </c>
    </row>
    <row r="657" spans="1:6" x14ac:dyDescent="0.2">
      <c r="A657">
        <v>1.27116884239313E-2</v>
      </c>
      <c r="B657">
        <v>8.23130111435907</v>
      </c>
      <c r="C657">
        <v>100</v>
      </c>
      <c r="D657">
        <v>120.40748046516801</v>
      </c>
      <c r="E657">
        <v>447.08105256087202</v>
      </c>
      <c r="F657">
        <v>9999.2969845017997</v>
      </c>
    </row>
    <row r="658" spans="1:6" x14ac:dyDescent="0.2">
      <c r="A658">
        <v>0</v>
      </c>
      <c r="B658">
        <v>9.5214211210131197</v>
      </c>
      <c r="C658">
        <v>100</v>
      </c>
      <c r="D658">
        <v>0.88581273397421401</v>
      </c>
      <c r="E658">
        <v>1904.1491584873299</v>
      </c>
      <c r="F658">
        <v>9999.5044239985891</v>
      </c>
    </row>
    <row r="659" spans="1:6" x14ac:dyDescent="0.2">
      <c r="A659">
        <v>0</v>
      </c>
      <c r="B659">
        <v>8.2255819322681596</v>
      </c>
      <c r="C659">
        <v>100</v>
      </c>
      <c r="D659">
        <v>908.92405042706798</v>
      </c>
      <c r="E659">
        <v>434.80631915908799</v>
      </c>
      <c r="F659">
        <v>9999.5751159173196</v>
      </c>
    </row>
    <row r="660" spans="1:6" x14ac:dyDescent="0.2">
      <c r="A660">
        <v>0</v>
      </c>
      <c r="B660">
        <v>9.4252760357558607</v>
      </c>
      <c r="C660">
        <v>100</v>
      </c>
      <c r="D660">
        <v>0</v>
      </c>
      <c r="E660">
        <v>1919.7154046298001</v>
      </c>
      <c r="F660">
        <v>10000</v>
      </c>
    </row>
    <row r="661" spans="1:6" x14ac:dyDescent="0.2">
      <c r="A661">
        <v>0</v>
      </c>
      <c r="B661">
        <v>8.7323012683825905</v>
      </c>
      <c r="C661">
        <v>100</v>
      </c>
      <c r="D661">
        <v>0.54799127869657904</v>
      </c>
      <c r="E661">
        <v>1860.0414164198201</v>
      </c>
      <c r="F661">
        <v>9999.6241570679995</v>
      </c>
    </row>
    <row r="662" spans="1:6" x14ac:dyDescent="0.2">
      <c r="A662">
        <v>7.5300869445428498E-4</v>
      </c>
      <c r="B662">
        <v>8.1675307133445294</v>
      </c>
      <c r="C662">
        <v>99.9951130101324</v>
      </c>
      <c r="D662">
        <v>52.939855043792399</v>
      </c>
      <c r="E662">
        <v>1312.4126316034999</v>
      </c>
      <c r="F662">
        <v>9995.4397328894902</v>
      </c>
    </row>
    <row r="663" spans="1:6" x14ac:dyDescent="0.2">
      <c r="A663">
        <v>0</v>
      </c>
      <c r="B663">
        <v>8.1480710672838406</v>
      </c>
      <c r="C663">
        <v>100</v>
      </c>
      <c r="D663">
        <v>0.42860189818585898</v>
      </c>
      <c r="E663">
        <v>1642.12397586521</v>
      </c>
      <c r="F663">
        <v>9999.96960067086</v>
      </c>
    </row>
    <row r="664" spans="1:6" x14ac:dyDescent="0.2">
      <c r="A664">
        <v>0</v>
      </c>
      <c r="B664">
        <v>9.1161559268098404</v>
      </c>
      <c r="C664">
        <v>100</v>
      </c>
      <c r="D664">
        <v>0.94165519623267602</v>
      </c>
      <c r="E664">
        <v>1787.9177489298199</v>
      </c>
      <c r="F664">
        <v>9999.1889544021506</v>
      </c>
    </row>
    <row r="665" spans="1:6" x14ac:dyDescent="0.2">
      <c r="A665">
        <v>0</v>
      </c>
      <c r="B665">
        <v>9.0423232317983704</v>
      </c>
      <c r="C665">
        <v>100</v>
      </c>
      <c r="D665">
        <v>0.327077781451931</v>
      </c>
      <c r="E665">
        <v>1739.07248252981</v>
      </c>
      <c r="F665">
        <v>10000</v>
      </c>
    </row>
    <row r="666" spans="1:6" x14ac:dyDescent="0.2">
      <c r="A666" s="1">
        <v>1.00198880449759E-5</v>
      </c>
      <c r="B666">
        <v>8.3156113570334895</v>
      </c>
      <c r="C666">
        <v>99.997573103373796</v>
      </c>
      <c r="D666">
        <v>20.317545607460101</v>
      </c>
      <c r="E666">
        <v>1655.5680322191799</v>
      </c>
      <c r="F666">
        <v>9998.7745928577006</v>
      </c>
    </row>
    <row r="667" spans="1:6" x14ac:dyDescent="0.2">
      <c r="A667">
        <v>0</v>
      </c>
      <c r="B667">
        <v>8.2335646141284506</v>
      </c>
      <c r="C667">
        <v>99.999064946464799</v>
      </c>
      <c r="D667">
        <v>936.84413027898495</v>
      </c>
      <c r="E667">
        <v>463.94301341712202</v>
      </c>
      <c r="F667">
        <v>9999.7703527426002</v>
      </c>
    </row>
    <row r="668" spans="1:6" x14ac:dyDescent="0.2">
      <c r="A668">
        <v>0</v>
      </c>
      <c r="B668">
        <v>8.3791406935861197</v>
      </c>
      <c r="C668">
        <v>99.998884452679505</v>
      </c>
      <c r="D668">
        <v>0.54628065532890202</v>
      </c>
      <c r="E668">
        <v>1592.0256342457899</v>
      </c>
      <c r="F668">
        <v>9999.7147181873297</v>
      </c>
    </row>
    <row r="669" spans="1:6" x14ac:dyDescent="0.2">
      <c r="A669">
        <v>0</v>
      </c>
      <c r="B669">
        <v>9.5718237290676793</v>
      </c>
      <c r="C669">
        <v>100</v>
      </c>
      <c r="D669">
        <v>1.15171106008671</v>
      </c>
      <c r="E669">
        <v>1884.01908266653</v>
      </c>
      <c r="F669">
        <v>9999.4272679776695</v>
      </c>
    </row>
    <row r="670" spans="1:6" x14ac:dyDescent="0.2">
      <c r="A670">
        <v>0</v>
      </c>
      <c r="B670">
        <v>8.4544211459431793</v>
      </c>
      <c r="C670">
        <v>99.999522871987907</v>
      </c>
      <c r="D670">
        <v>998.33133825873301</v>
      </c>
      <c r="E670">
        <v>540.492617518472</v>
      </c>
      <c r="F670">
        <v>9999.95825343658</v>
      </c>
    </row>
    <row r="671" spans="1:6" x14ac:dyDescent="0.2">
      <c r="A671">
        <v>0</v>
      </c>
      <c r="B671">
        <v>8.5687157852084397</v>
      </c>
      <c r="C671">
        <v>99.999740081739901</v>
      </c>
      <c r="D671">
        <v>998.09954266347495</v>
      </c>
      <c r="E671">
        <v>461.95315622025601</v>
      </c>
      <c r="F671">
        <v>9999.7586782732997</v>
      </c>
    </row>
    <row r="672" spans="1:6" x14ac:dyDescent="0.2">
      <c r="A672">
        <v>0</v>
      </c>
      <c r="B672">
        <v>8.5</v>
      </c>
      <c r="C672">
        <v>100</v>
      </c>
      <c r="D672">
        <v>0.67994350362463196</v>
      </c>
      <c r="E672">
        <v>1502.96097855117</v>
      </c>
      <c r="F672">
        <v>10000</v>
      </c>
    </row>
    <row r="673" spans="1:6" x14ac:dyDescent="0.2">
      <c r="A673">
        <v>0</v>
      </c>
      <c r="B673">
        <v>9.4544211459431793</v>
      </c>
      <c r="C673">
        <v>99.999522871987907</v>
      </c>
      <c r="D673">
        <v>999.83133825873301</v>
      </c>
      <c r="E673">
        <v>542.492617518472</v>
      </c>
      <c r="F673">
        <v>9999.95825343658</v>
      </c>
    </row>
    <row r="674" spans="1:6" x14ac:dyDescent="0.2">
      <c r="A674">
        <v>0</v>
      </c>
      <c r="B674">
        <v>8.1758140115021298</v>
      </c>
      <c r="C674">
        <v>100</v>
      </c>
      <c r="D674">
        <v>1.2689449351889399</v>
      </c>
      <c r="E674">
        <v>1612.3481962851799</v>
      </c>
      <c r="F674">
        <v>9999.2839721769706</v>
      </c>
    </row>
    <row r="675" spans="1:6" x14ac:dyDescent="0.2">
      <c r="A675">
        <v>1.61003064237616E-2</v>
      </c>
      <c r="B675">
        <v>8.0278859074415791</v>
      </c>
      <c r="C675">
        <v>99.763193581975699</v>
      </c>
      <c r="D675">
        <v>958.97202543516698</v>
      </c>
      <c r="E675">
        <v>585.28496123006403</v>
      </c>
      <c r="F675">
        <v>9977.6949705210409</v>
      </c>
    </row>
    <row r="676" spans="1:6" x14ac:dyDescent="0.2">
      <c r="A676">
        <v>1.61003064237616E-2</v>
      </c>
      <c r="B676">
        <v>8.0278859074415791</v>
      </c>
      <c r="C676">
        <v>99.763193581975699</v>
      </c>
      <c r="D676">
        <v>958.97202543516698</v>
      </c>
      <c r="E676">
        <v>585.28496123006403</v>
      </c>
      <c r="F676">
        <v>9977.6949705210409</v>
      </c>
    </row>
    <row r="677" spans="1:6" x14ac:dyDescent="0.2">
      <c r="A677">
        <v>0</v>
      </c>
      <c r="B677">
        <v>8.5687157852084397</v>
      </c>
      <c r="C677">
        <v>99.499740081739901</v>
      </c>
      <c r="D677">
        <v>999.09954266347495</v>
      </c>
      <c r="E677">
        <v>462.95315622025601</v>
      </c>
      <c r="F677">
        <v>9999.7586782732997</v>
      </c>
    </row>
    <row r="678" spans="1:6" x14ac:dyDescent="0.2">
      <c r="A678">
        <v>7.5939209638736802E-3</v>
      </c>
      <c r="B678">
        <v>8.4632095718489904</v>
      </c>
      <c r="C678">
        <v>99.999122177954405</v>
      </c>
      <c r="D678">
        <v>934.42279529277505</v>
      </c>
      <c r="E678">
        <v>573.35099088045104</v>
      </c>
      <c r="F678">
        <v>9983.1592575513405</v>
      </c>
    </row>
    <row r="679" spans="1:6" x14ac:dyDescent="0.2">
      <c r="A679">
        <v>0</v>
      </c>
      <c r="B679">
        <v>7.5549751324989298</v>
      </c>
      <c r="C679">
        <v>100</v>
      </c>
      <c r="D679">
        <v>978.59254492873902</v>
      </c>
      <c r="E679">
        <v>471.72401128579298</v>
      </c>
      <c r="F679">
        <v>9999.5967483328404</v>
      </c>
    </row>
    <row r="680" spans="1:6" x14ac:dyDescent="0.2">
      <c r="A680">
        <v>0</v>
      </c>
      <c r="B680">
        <v>9.5489375180883798</v>
      </c>
      <c r="C680">
        <v>100</v>
      </c>
      <c r="D680">
        <v>0.381902396854577</v>
      </c>
      <c r="E680">
        <v>1812.95903851245</v>
      </c>
      <c r="F680">
        <v>9999</v>
      </c>
    </row>
    <row r="681" spans="1:6" x14ac:dyDescent="0.2">
      <c r="A681">
        <v>1.53250683136805E-3</v>
      </c>
      <c r="B681">
        <v>8.2320794415287804</v>
      </c>
      <c r="C681">
        <v>99.987164186298699</v>
      </c>
      <c r="D681">
        <v>115.98299715461</v>
      </c>
      <c r="E681">
        <v>2.9626210052392099</v>
      </c>
      <c r="F681">
        <v>9924.0981897254296</v>
      </c>
    </row>
    <row r="682" spans="1:6" x14ac:dyDescent="0.2">
      <c r="A682">
        <v>0</v>
      </c>
      <c r="B682">
        <v>8</v>
      </c>
      <c r="C682">
        <v>100</v>
      </c>
      <c r="D682">
        <v>2.1799435036246302</v>
      </c>
      <c r="E682">
        <v>1501.96097855117</v>
      </c>
      <c r="F682">
        <v>9999</v>
      </c>
    </row>
    <row r="683" spans="1:6" x14ac:dyDescent="0.2">
      <c r="A683">
        <v>0</v>
      </c>
      <c r="B683">
        <v>8.2013619588875706</v>
      </c>
      <c r="C683">
        <v>100</v>
      </c>
      <c r="D683">
        <v>2.19344051565005</v>
      </c>
      <c r="E683">
        <v>1766.4509228839199</v>
      </c>
      <c r="F683">
        <v>10000</v>
      </c>
    </row>
    <row r="684" spans="1:6" x14ac:dyDescent="0.2">
      <c r="A684">
        <v>0</v>
      </c>
      <c r="B684">
        <v>9.5214211210131197</v>
      </c>
      <c r="C684">
        <v>100</v>
      </c>
      <c r="D684">
        <v>0.88581273397421401</v>
      </c>
      <c r="E684">
        <v>1904.1491584873299</v>
      </c>
      <c r="F684">
        <v>9998.5044239985891</v>
      </c>
    </row>
    <row r="685" spans="1:6" x14ac:dyDescent="0.2">
      <c r="A685">
        <v>0</v>
      </c>
      <c r="B685">
        <v>9.3657550089072803</v>
      </c>
      <c r="C685">
        <v>100</v>
      </c>
      <c r="D685">
        <v>0.80352576005752696</v>
      </c>
      <c r="E685">
        <v>1817.3532193661799</v>
      </c>
      <c r="F685">
        <v>9998.8123862576304</v>
      </c>
    </row>
    <row r="686" spans="1:6" x14ac:dyDescent="0.2">
      <c r="A686">
        <v>0</v>
      </c>
      <c r="B686">
        <v>9.5687157852084397</v>
      </c>
      <c r="C686">
        <v>99.999740081739901</v>
      </c>
      <c r="D686">
        <v>998.09954266347495</v>
      </c>
      <c r="E686">
        <v>461.45315622025601</v>
      </c>
      <c r="F686">
        <v>9999.7586782732997</v>
      </c>
    </row>
    <row r="687" spans="1:6" x14ac:dyDescent="0.2">
      <c r="A687">
        <v>1.1671384879899801E-2</v>
      </c>
      <c r="B687">
        <v>8.1609113523441597</v>
      </c>
      <c r="C687">
        <v>99.999901732850105</v>
      </c>
      <c r="D687">
        <v>30.535975051167402</v>
      </c>
      <c r="E687">
        <v>1351.9123810625799</v>
      </c>
      <c r="F687">
        <v>9998.0455879383408</v>
      </c>
    </row>
    <row r="688" spans="1:6" x14ac:dyDescent="0.2">
      <c r="A688">
        <v>0</v>
      </c>
      <c r="B688">
        <v>9.3649035551164097</v>
      </c>
      <c r="C688">
        <v>99.999160853203307</v>
      </c>
      <c r="D688">
        <v>1.0130091816520299</v>
      </c>
      <c r="E688">
        <v>1804.6570422059699</v>
      </c>
      <c r="F688">
        <v>9999.8757842433697</v>
      </c>
    </row>
    <row r="689" spans="1:6" x14ac:dyDescent="0.2">
      <c r="A689">
        <v>1.06501429949224E-3</v>
      </c>
      <c r="B689">
        <v>8.2318686417879299</v>
      </c>
      <c r="C689">
        <v>99.9979428934531</v>
      </c>
      <c r="D689">
        <v>44.925644749486899</v>
      </c>
      <c r="E689">
        <v>1319.18725390191</v>
      </c>
      <c r="F689">
        <v>9983.0060480186203</v>
      </c>
    </row>
    <row r="690" spans="1:6" x14ac:dyDescent="0.2">
      <c r="A690">
        <v>0</v>
      </c>
      <c r="B690">
        <v>9.0577307722217899</v>
      </c>
      <c r="C690">
        <v>100</v>
      </c>
      <c r="D690">
        <v>0.51912885727097102</v>
      </c>
      <c r="E690">
        <v>1959.77987503087</v>
      </c>
      <c r="F690">
        <v>9998.8664851756294</v>
      </c>
    </row>
    <row r="691" spans="1:6" x14ac:dyDescent="0.2">
      <c r="A691">
        <v>0</v>
      </c>
      <c r="B691">
        <v>8.2977118655525395</v>
      </c>
      <c r="C691">
        <v>100</v>
      </c>
      <c r="D691">
        <v>48.790492012082701</v>
      </c>
      <c r="E691">
        <v>1079.6031276216199</v>
      </c>
      <c r="F691">
        <v>10000</v>
      </c>
    </row>
    <row r="692" spans="1:6" x14ac:dyDescent="0.2">
      <c r="A692">
        <v>0</v>
      </c>
      <c r="B692">
        <v>8.0396562804376206</v>
      </c>
      <c r="C692">
        <v>100</v>
      </c>
      <c r="D692">
        <v>2.2174869279780798</v>
      </c>
      <c r="E692">
        <v>1682.2890259205701</v>
      </c>
      <c r="F692">
        <v>9999.7504878128002</v>
      </c>
    </row>
    <row r="693" spans="1:6" x14ac:dyDescent="0.2">
      <c r="A693">
        <v>1.3006575742599501E-4</v>
      </c>
      <c r="B693">
        <v>8.1567012585073595</v>
      </c>
      <c r="C693">
        <v>99.999605556326003</v>
      </c>
      <c r="D693">
        <v>17.043080628131701</v>
      </c>
      <c r="E693">
        <v>1627.39085773069</v>
      </c>
      <c r="F693">
        <v>9998.6894574973103</v>
      </c>
    </row>
    <row r="694" spans="1:6" x14ac:dyDescent="0.2">
      <c r="A694">
        <v>0</v>
      </c>
      <c r="B694">
        <v>8.6391119301404409</v>
      </c>
      <c r="C694">
        <v>100</v>
      </c>
      <c r="D694">
        <v>2.1276204904914202</v>
      </c>
      <c r="E694">
        <v>1720.2415548955</v>
      </c>
      <c r="F694">
        <v>9999.3354178722402</v>
      </c>
    </row>
    <row r="695" spans="1:6" x14ac:dyDescent="0.2">
      <c r="A695">
        <v>0</v>
      </c>
      <c r="B695">
        <v>8.2982986452957697</v>
      </c>
      <c r="C695">
        <v>100</v>
      </c>
      <c r="D695">
        <v>0.59077486304428894</v>
      </c>
      <c r="E695">
        <v>1800.5529156607799</v>
      </c>
      <c r="F695">
        <v>10000</v>
      </c>
    </row>
    <row r="696" spans="1:6" x14ac:dyDescent="0.2">
      <c r="A696">
        <v>1.4409411529524301E-3</v>
      </c>
      <c r="B696">
        <v>8.1240494814398598</v>
      </c>
      <c r="C696">
        <v>99.999991680040097</v>
      </c>
      <c r="D696">
        <v>18.935776821767199</v>
      </c>
      <c r="E696">
        <v>1523.4367841512101</v>
      </c>
      <c r="F696">
        <v>9999.5124249021501</v>
      </c>
    </row>
    <row r="697" spans="1:6" x14ac:dyDescent="0.2">
      <c r="A697">
        <v>8.4775607971845305E-3</v>
      </c>
      <c r="B697">
        <v>8.4646170967743206</v>
      </c>
      <c r="C697">
        <v>99.998014634002402</v>
      </c>
      <c r="D697">
        <v>935.09807790500997</v>
      </c>
      <c r="E697">
        <v>608.78256301384397</v>
      </c>
      <c r="F697">
        <v>9983.1128572623693</v>
      </c>
    </row>
    <row r="698" spans="1:6" x14ac:dyDescent="0.2">
      <c r="A698">
        <v>6.1877456615650403E-3</v>
      </c>
      <c r="B698">
        <v>8.2644934521030695</v>
      </c>
      <c r="C698">
        <v>99.999998897870995</v>
      </c>
      <c r="D698">
        <v>14.135110846751299</v>
      </c>
      <c r="E698">
        <v>1477.03278847</v>
      </c>
      <c r="F698">
        <v>9999.5470094260909</v>
      </c>
    </row>
    <row r="699" spans="1:6" x14ac:dyDescent="0.2">
      <c r="A699">
        <v>1.37335828896499E-4</v>
      </c>
      <c r="B699">
        <v>8.4785314301471093</v>
      </c>
      <c r="C699">
        <v>99.999560856679096</v>
      </c>
      <c r="D699">
        <v>101.98352160478601</v>
      </c>
      <c r="E699">
        <v>13.338646507678201</v>
      </c>
      <c r="F699">
        <v>9998.8521561405305</v>
      </c>
    </row>
    <row r="700" spans="1:6" x14ac:dyDescent="0.2">
      <c r="A700">
        <v>3.4574752261253101E-3</v>
      </c>
      <c r="B700">
        <v>8.2317827164738802</v>
      </c>
      <c r="C700">
        <v>99.988975225122502</v>
      </c>
      <c r="D700">
        <v>87.523664572540994</v>
      </c>
      <c r="E700">
        <v>1125.1038393408901</v>
      </c>
      <c r="F700">
        <v>9986.3481464475408</v>
      </c>
    </row>
    <row r="701" spans="1:6" x14ac:dyDescent="0.2">
      <c r="A701">
        <v>0</v>
      </c>
      <c r="B701">
        <v>10</v>
      </c>
      <c r="C701">
        <v>100</v>
      </c>
      <c r="D701">
        <v>0.111409853963155</v>
      </c>
      <c r="E701">
        <v>1904.95792568347</v>
      </c>
      <c r="F701">
        <v>10000</v>
      </c>
    </row>
    <row r="702" spans="1:6" x14ac:dyDescent="0.2">
      <c r="A702">
        <v>5.0952581895209704E-4</v>
      </c>
      <c r="B702">
        <v>8.3178805614740394</v>
      </c>
      <c r="C702">
        <v>99.999909872255103</v>
      </c>
      <c r="D702">
        <v>34.547560490645203</v>
      </c>
      <c r="E702">
        <v>1483.0072772108399</v>
      </c>
      <c r="F702">
        <v>9999.3944241849895</v>
      </c>
    </row>
    <row r="703" spans="1:6" x14ac:dyDescent="0.2">
      <c r="A703">
        <v>0</v>
      </c>
      <c r="B703">
        <v>9.6630800921138693</v>
      </c>
      <c r="C703">
        <v>100</v>
      </c>
      <c r="D703">
        <v>1.4366997102210199</v>
      </c>
      <c r="E703">
        <v>1909.94179946436</v>
      </c>
      <c r="F703">
        <v>10000</v>
      </c>
    </row>
    <row r="704" spans="1:6" x14ac:dyDescent="0.2">
      <c r="A704">
        <v>0</v>
      </c>
      <c r="B704">
        <v>8.2172264337268999</v>
      </c>
      <c r="C704">
        <v>100</v>
      </c>
      <c r="D704">
        <v>995.29896982732998</v>
      </c>
      <c r="E704">
        <v>615.98695319595197</v>
      </c>
      <c r="F704">
        <v>9999.7521430631896</v>
      </c>
    </row>
    <row r="705" spans="1:6" x14ac:dyDescent="0.2">
      <c r="A705">
        <v>0</v>
      </c>
      <c r="B705">
        <v>8.4544211459431793</v>
      </c>
      <c r="C705">
        <v>99.999522871987907</v>
      </c>
      <c r="D705">
        <v>999.33133825873301</v>
      </c>
      <c r="E705">
        <v>540.492617518472</v>
      </c>
      <c r="F705">
        <v>9999.95825343658</v>
      </c>
    </row>
    <row r="706" spans="1:6" x14ac:dyDescent="0.2">
      <c r="A706">
        <v>0</v>
      </c>
      <c r="B706">
        <v>8.2013619588875706</v>
      </c>
      <c r="C706">
        <v>100</v>
      </c>
      <c r="D706">
        <v>2.19344051565005</v>
      </c>
      <c r="E706">
        <v>1765.4509228839199</v>
      </c>
      <c r="F706">
        <v>10000</v>
      </c>
    </row>
    <row r="707" spans="1:6" x14ac:dyDescent="0.2">
      <c r="A707">
        <v>0</v>
      </c>
      <c r="B707">
        <v>9.3912270105675706</v>
      </c>
      <c r="C707">
        <v>100</v>
      </c>
      <c r="D707">
        <v>1.82028782972504</v>
      </c>
      <c r="E707">
        <v>1914.0794919580201</v>
      </c>
      <c r="F707">
        <v>9999.2192812753401</v>
      </c>
    </row>
    <row r="708" spans="1:6" x14ac:dyDescent="0.2">
      <c r="A708">
        <v>0</v>
      </c>
      <c r="B708">
        <v>9.8572760984210195</v>
      </c>
      <c r="C708">
        <v>100</v>
      </c>
      <c r="D708">
        <v>0.50564905698339802</v>
      </c>
      <c r="E708">
        <v>1770.4692508420501</v>
      </c>
      <c r="F708">
        <v>10000</v>
      </c>
    </row>
    <row r="709" spans="1:6" x14ac:dyDescent="0.2">
      <c r="A709">
        <v>0</v>
      </c>
      <c r="B709">
        <v>9.4544211459431793</v>
      </c>
      <c r="C709">
        <v>99.999522871987907</v>
      </c>
      <c r="D709">
        <v>997.83133825873301</v>
      </c>
      <c r="E709">
        <v>541.992617518472</v>
      </c>
      <c r="F709">
        <v>9999.95825343658</v>
      </c>
    </row>
    <row r="710" spans="1:6" x14ac:dyDescent="0.2">
      <c r="A710">
        <v>0</v>
      </c>
      <c r="B710">
        <v>9.0423232317983704</v>
      </c>
      <c r="C710">
        <v>100</v>
      </c>
      <c r="D710">
        <v>0.327077781451931</v>
      </c>
      <c r="E710">
        <v>1738.07248252981</v>
      </c>
      <c r="F710">
        <v>10000</v>
      </c>
    </row>
    <row r="711" spans="1:6" x14ac:dyDescent="0.2">
      <c r="A711">
        <v>0</v>
      </c>
      <c r="B711">
        <v>9.3657550089072803</v>
      </c>
      <c r="C711">
        <v>100</v>
      </c>
      <c r="D711">
        <v>0.80352576005752696</v>
      </c>
      <c r="E711">
        <v>1817.3532193661799</v>
      </c>
      <c r="F711">
        <v>9997.8123862576304</v>
      </c>
    </row>
    <row r="712" spans="1:6" x14ac:dyDescent="0.2">
      <c r="A712">
        <v>0</v>
      </c>
      <c r="B712">
        <v>10</v>
      </c>
      <c r="C712">
        <v>99</v>
      </c>
      <c r="D712">
        <v>1</v>
      </c>
      <c r="E712">
        <v>2000</v>
      </c>
      <c r="F712">
        <v>10000</v>
      </c>
    </row>
    <row r="713" spans="1:6" x14ac:dyDescent="0.2">
      <c r="A713">
        <v>1.53250683136807E-3</v>
      </c>
      <c r="B713">
        <v>8.2320794415287804</v>
      </c>
      <c r="C713">
        <v>99.987164186298699</v>
      </c>
      <c r="D713">
        <v>115.98299715461</v>
      </c>
      <c r="E713">
        <v>2.9626210052392099</v>
      </c>
      <c r="F713">
        <v>9924.0981897254296</v>
      </c>
    </row>
    <row r="714" spans="1:6" x14ac:dyDescent="0.2">
      <c r="A714">
        <v>0</v>
      </c>
      <c r="B714">
        <v>7.85817250716598</v>
      </c>
      <c r="C714">
        <v>100</v>
      </c>
      <c r="D714">
        <v>943.65750155602598</v>
      </c>
      <c r="E714">
        <v>686.62751409251905</v>
      </c>
      <c r="F714">
        <v>10000</v>
      </c>
    </row>
    <row r="715" spans="1:6" x14ac:dyDescent="0.2">
      <c r="A715">
        <v>0</v>
      </c>
      <c r="B715">
        <v>9.5687157852084397</v>
      </c>
      <c r="C715">
        <v>99.999740081739901</v>
      </c>
      <c r="D715">
        <v>998.09954266347495</v>
      </c>
      <c r="E715">
        <v>463.45315622025601</v>
      </c>
      <c r="F715">
        <v>9999.7586782732997</v>
      </c>
    </row>
    <row r="716" spans="1:6" x14ac:dyDescent="0.2">
      <c r="A716">
        <v>0</v>
      </c>
      <c r="B716">
        <v>8.5687157852084397</v>
      </c>
      <c r="C716">
        <v>99.999740081739901</v>
      </c>
      <c r="D716">
        <v>999.09954266347495</v>
      </c>
      <c r="E716">
        <v>461.95315622025601</v>
      </c>
      <c r="F716">
        <v>9999.7586782732997</v>
      </c>
    </row>
    <row r="717" spans="1:6" x14ac:dyDescent="0.2">
      <c r="A717">
        <v>2.3933220559281499E-3</v>
      </c>
      <c r="B717">
        <v>7.8252597126775898</v>
      </c>
      <c r="C717">
        <v>99.999910395552405</v>
      </c>
      <c r="D717">
        <v>22.869875030918401</v>
      </c>
      <c r="E717">
        <v>1523.4641647958699</v>
      </c>
      <c r="F717">
        <v>9998.8923405586102</v>
      </c>
    </row>
    <row r="718" spans="1:6" x14ac:dyDescent="0.2">
      <c r="A718">
        <v>5.6861936299005301E-3</v>
      </c>
      <c r="B718">
        <v>8.1814219692500405</v>
      </c>
      <c r="C718">
        <v>100</v>
      </c>
      <c r="D718">
        <v>64.010278513743899</v>
      </c>
      <c r="E718">
        <v>1001.02611289987</v>
      </c>
      <c r="F718">
        <v>9999.2438278531408</v>
      </c>
    </row>
    <row r="719" spans="1:6" x14ac:dyDescent="0.2">
      <c r="A719">
        <v>0</v>
      </c>
      <c r="B719">
        <v>8.7323012683825905</v>
      </c>
      <c r="C719">
        <v>100</v>
      </c>
      <c r="D719">
        <v>1.5479912786965799</v>
      </c>
      <c r="E719">
        <v>1860.0414164198201</v>
      </c>
      <c r="F719">
        <v>9999.6241570679995</v>
      </c>
    </row>
    <row r="720" spans="1:6" x14ac:dyDescent="0.2">
      <c r="A720">
        <v>0</v>
      </c>
      <c r="B720">
        <v>8.4544211459431793</v>
      </c>
      <c r="C720">
        <v>99.999522871987907</v>
      </c>
      <c r="D720">
        <v>998.33133825873301</v>
      </c>
      <c r="E720">
        <v>541.992617518472</v>
      </c>
      <c r="F720">
        <v>9999.95825343658</v>
      </c>
    </row>
    <row r="721" spans="1:6" x14ac:dyDescent="0.2">
      <c r="A721">
        <v>0</v>
      </c>
      <c r="B721">
        <v>8.2255819322681596</v>
      </c>
      <c r="C721">
        <v>100</v>
      </c>
      <c r="D721">
        <v>908.92405042706798</v>
      </c>
      <c r="E721">
        <v>433.80631915908799</v>
      </c>
      <c r="F721">
        <v>9999.5751159173196</v>
      </c>
    </row>
    <row r="722" spans="1:6" x14ac:dyDescent="0.2">
      <c r="A722">
        <v>0</v>
      </c>
      <c r="B722">
        <v>8</v>
      </c>
      <c r="C722">
        <v>100</v>
      </c>
      <c r="D722">
        <v>3.1799435036246302</v>
      </c>
      <c r="E722">
        <v>1502.96097855117</v>
      </c>
      <c r="F722">
        <v>10000</v>
      </c>
    </row>
    <row r="723" spans="1:6" x14ac:dyDescent="0.2">
      <c r="A723">
        <v>0</v>
      </c>
      <c r="B723">
        <v>9.2830728111398599</v>
      </c>
      <c r="C723">
        <v>100</v>
      </c>
      <c r="D723">
        <v>0.56964902953506202</v>
      </c>
      <c r="E723">
        <v>1716.9764156552801</v>
      </c>
      <c r="F723">
        <v>9999.9365570722493</v>
      </c>
    </row>
    <row r="724" spans="1:6" x14ac:dyDescent="0.2">
      <c r="A724">
        <v>4.9524906621839096E-3</v>
      </c>
      <c r="B724">
        <v>8.1634117470348802</v>
      </c>
      <c r="C724">
        <v>99.995569438774893</v>
      </c>
      <c r="D724">
        <v>3.5702219788075902</v>
      </c>
      <c r="E724">
        <v>1549.4763764568399</v>
      </c>
      <c r="F724">
        <v>9999.9328765338905</v>
      </c>
    </row>
    <row r="725" spans="1:6" x14ac:dyDescent="0.2">
      <c r="A725">
        <v>0</v>
      </c>
      <c r="B725">
        <v>9.4225332872921204</v>
      </c>
      <c r="C725">
        <v>100</v>
      </c>
      <c r="D725">
        <v>0.35374124177598498</v>
      </c>
      <c r="E725">
        <v>1868.0733676801401</v>
      </c>
      <c r="F725">
        <v>9999.2468609848493</v>
      </c>
    </row>
    <row r="726" spans="1:6" x14ac:dyDescent="0.2">
      <c r="A726">
        <v>4.1567488103279098E-3</v>
      </c>
      <c r="B726">
        <v>8.1408340332124798</v>
      </c>
      <c r="C726">
        <v>99.999941305662702</v>
      </c>
      <c r="D726">
        <v>69.394464506446297</v>
      </c>
      <c r="E726">
        <v>1112.5059169604101</v>
      </c>
      <c r="F726">
        <v>9999.2130216426194</v>
      </c>
    </row>
    <row r="727" spans="1:6" x14ac:dyDescent="0.2">
      <c r="A727">
        <v>0</v>
      </c>
      <c r="B727">
        <v>9.4334955255670998</v>
      </c>
      <c r="C727">
        <v>100</v>
      </c>
      <c r="D727">
        <v>0.74395417695440702</v>
      </c>
      <c r="E727">
        <v>1973.5280174520501</v>
      </c>
      <c r="F727">
        <v>9999.8545251142205</v>
      </c>
    </row>
    <row r="728" spans="1:6" x14ac:dyDescent="0.2">
      <c r="A728">
        <v>0</v>
      </c>
      <c r="B728">
        <v>8.0427781770281292</v>
      </c>
      <c r="C728">
        <v>100</v>
      </c>
      <c r="D728">
        <v>0.55510489033186705</v>
      </c>
      <c r="E728">
        <v>1516.1019744580201</v>
      </c>
      <c r="F728">
        <v>9999.2458720990908</v>
      </c>
    </row>
    <row r="729" spans="1:6" x14ac:dyDescent="0.2">
      <c r="A729">
        <v>0</v>
      </c>
      <c r="B729">
        <v>8.9700448565976707</v>
      </c>
      <c r="C729">
        <v>100</v>
      </c>
      <c r="D729">
        <v>0.32396686438545103</v>
      </c>
      <c r="E729">
        <v>1731.8169081512001</v>
      </c>
      <c r="F729">
        <v>9999.7184725076495</v>
      </c>
    </row>
    <row r="730" spans="1:6" x14ac:dyDescent="0.2">
      <c r="A730">
        <v>0</v>
      </c>
      <c r="B730">
        <v>8.3536514310507304</v>
      </c>
      <c r="C730">
        <v>99.999434319813602</v>
      </c>
      <c r="D730">
        <v>985.10641971144105</v>
      </c>
      <c r="E730">
        <v>535.56922498650704</v>
      </c>
      <c r="F730">
        <v>9999.9335780556594</v>
      </c>
    </row>
    <row r="731" spans="1:6" x14ac:dyDescent="0.2">
      <c r="A731">
        <v>0</v>
      </c>
      <c r="B731">
        <v>10</v>
      </c>
      <c r="C731">
        <v>100</v>
      </c>
      <c r="D731">
        <v>0.12949657431782099</v>
      </c>
      <c r="E731">
        <v>1711.7460084536499</v>
      </c>
      <c r="F731">
        <v>10000</v>
      </c>
    </row>
    <row r="732" spans="1:6" x14ac:dyDescent="0.2">
      <c r="A732">
        <v>0</v>
      </c>
      <c r="B732">
        <v>9.0388257512764607</v>
      </c>
      <c r="C732">
        <v>100</v>
      </c>
      <c r="D732">
        <v>0.69115346113491105</v>
      </c>
      <c r="E732">
        <v>1871.10028308965</v>
      </c>
      <c r="F732">
        <v>9999.8638049568508</v>
      </c>
    </row>
    <row r="733" spans="1:6" x14ac:dyDescent="0.2">
      <c r="A733">
        <v>0</v>
      </c>
      <c r="B733">
        <v>9.4102276643533393</v>
      </c>
      <c r="C733">
        <v>100</v>
      </c>
      <c r="D733">
        <v>0.56750475895768604</v>
      </c>
      <c r="E733">
        <v>2000</v>
      </c>
      <c r="F733">
        <v>9999.50253949338</v>
      </c>
    </row>
    <row r="734" spans="1:6" x14ac:dyDescent="0.2">
      <c r="A734">
        <v>0</v>
      </c>
      <c r="B734">
        <v>9.3510702543943793</v>
      </c>
      <c r="C734">
        <v>100</v>
      </c>
      <c r="D734">
        <v>0.58989410954043997</v>
      </c>
      <c r="E734">
        <v>1774.6452267240199</v>
      </c>
      <c r="F734">
        <v>9999.5115460820907</v>
      </c>
    </row>
    <row r="735" spans="1:6" x14ac:dyDescent="0.2">
      <c r="A735">
        <v>4.9568749903571904E-3</v>
      </c>
      <c r="B735">
        <v>8.7444370779655891</v>
      </c>
      <c r="C735">
        <v>99.870041571863297</v>
      </c>
      <c r="D735">
        <v>942.37791977024403</v>
      </c>
      <c r="E735">
        <v>462.117964091896</v>
      </c>
      <c r="F735">
        <v>9964.7294502687892</v>
      </c>
    </row>
    <row r="736" spans="1:6" x14ac:dyDescent="0.2">
      <c r="A736">
        <v>0</v>
      </c>
      <c r="B736">
        <v>8.9240266555951102</v>
      </c>
      <c r="C736">
        <v>99.999564507835899</v>
      </c>
      <c r="D736">
        <v>995.34975711704499</v>
      </c>
      <c r="E736">
        <v>591.03923980240097</v>
      </c>
      <c r="F736">
        <v>9999.9990898060696</v>
      </c>
    </row>
    <row r="737" spans="1:6" x14ac:dyDescent="0.2">
      <c r="A737">
        <v>9.8683970989539506E-4</v>
      </c>
      <c r="B737">
        <v>8.3023990785463102</v>
      </c>
      <c r="C737">
        <v>100</v>
      </c>
      <c r="D737">
        <v>28.604782054370599</v>
      </c>
      <c r="E737">
        <v>1465.59587466165</v>
      </c>
      <c r="F737">
        <v>9999.8014609866095</v>
      </c>
    </row>
    <row r="738" spans="1:6" x14ac:dyDescent="0.2">
      <c r="A738">
        <v>0</v>
      </c>
      <c r="B738">
        <v>8.4629616288370997</v>
      </c>
      <c r="C738">
        <v>100</v>
      </c>
      <c r="D738">
        <v>936.19698868244802</v>
      </c>
      <c r="E738">
        <v>728.33488860433704</v>
      </c>
      <c r="F738">
        <v>9999.9938761263493</v>
      </c>
    </row>
    <row r="739" spans="1:6" x14ac:dyDescent="0.2">
      <c r="A739">
        <v>9.6507339938308996E-4</v>
      </c>
      <c r="B739">
        <v>9.1337058691991704</v>
      </c>
      <c r="C739">
        <v>99.920277373686901</v>
      </c>
      <c r="D739">
        <v>989.54947119940698</v>
      </c>
      <c r="E739">
        <v>463.11711599069599</v>
      </c>
      <c r="F739">
        <v>9997.9015697839495</v>
      </c>
    </row>
    <row r="740" spans="1:6" x14ac:dyDescent="0.2">
      <c r="A740">
        <v>9.3961546293596895E-4</v>
      </c>
      <c r="B740">
        <v>7.9846488599676997</v>
      </c>
      <c r="C740">
        <v>99.988099137749401</v>
      </c>
      <c r="D740">
        <v>27.994545248203998</v>
      </c>
      <c r="E740">
        <v>1461.50664559231</v>
      </c>
      <c r="F740">
        <v>9986.1976288449696</v>
      </c>
    </row>
    <row r="741" spans="1:6" x14ac:dyDescent="0.2">
      <c r="A741">
        <v>3.0664110379032602E-4</v>
      </c>
      <c r="B741">
        <v>8.3193823665898101</v>
      </c>
      <c r="C741">
        <v>99.998497462068698</v>
      </c>
      <c r="D741">
        <v>1.0936140940108601</v>
      </c>
      <c r="E741">
        <v>1619.6623410821301</v>
      </c>
      <c r="F741">
        <v>9996.0116329113098</v>
      </c>
    </row>
    <row r="742" spans="1:6" x14ac:dyDescent="0.2">
      <c r="A742">
        <v>0</v>
      </c>
      <c r="B742">
        <v>9.9927218852880895</v>
      </c>
      <c r="C742">
        <v>100</v>
      </c>
      <c r="D742">
        <v>1.0233409635096</v>
      </c>
      <c r="E742">
        <v>1999</v>
      </c>
      <c r="F742">
        <v>9999.7946579029904</v>
      </c>
    </row>
    <row r="743" spans="1:6" x14ac:dyDescent="0.2">
      <c r="A743">
        <v>0</v>
      </c>
      <c r="B743">
        <v>9.4916269679927794</v>
      </c>
      <c r="C743">
        <v>100</v>
      </c>
      <c r="D743">
        <v>0.76332949102297898</v>
      </c>
      <c r="E743">
        <v>1736.7289431913</v>
      </c>
      <c r="F743">
        <v>9999.9250092176098</v>
      </c>
    </row>
    <row r="744" spans="1:6" x14ac:dyDescent="0.2">
      <c r="A744">
        <v>0</v>
      </c>
      <c r="B744">
        <v>9.6099540065787608</v>
      </c>
      <c r="C744">
        <v>100</v>
      </c>
      <c r="D744">
        <v>1.18534659895679</v>
      </c>
      <c r="E744">
        <v>1936.2733050171701</v>
      </c>
      <c r="F744">
        <v>9999.4030577249196</v>
      </c>
    </row>
    <row r="745" spans="1:6" x14ac:dyDescent="0.2">
      <c r="A745">
        <v>1.77716440165793E-2</v>
      </c>
      <c r="B745">
        <v>8.2123391166043795</v>
      </c>
      <c r="C745">
        <v>99.995469063918605</v>
      </c>
      <c r="D745">
        <v>41.366571848063302</v>
      </c>
      <c r="E745">
        <v>1399.54506968127</v>
      </c>
      <c r="F745">
        <v>9997.8934761553992</v>
      </c>
    </row>
    <row r="746" spans="1:6" x14ac:dyDescent="0.2">
      <c r="A746">
        <v>0</v>
      </c>
      <c r="B746">
        <v>8.6533748809957292</v>
      </c>
      <c r="C746">
        <v>100</v>
      </c>
      <c r="D746">
        <v>1.2660092707402499</v>
      </c>
      <c r="E746">
        <v>1724.7381543925201</v>
      </c>
      <c r="F746">
        <v>9999.7831567773992</v>
      </c>
    </row>
    <row r="747" spans="1:6" x14ac:dyDescent="0.2">
      <c r="A747">
        <v>0</v>
      </c>
      <c r="B747">
        <v>8.0393995421414193</v>
      </c>
      <c r="C747">
        <v>100</v>
      </c>
      <c r="D747">
        <v>1.3711808323124901</v>
      </c>
      <c r="E747">
        <v>1660.42056855331</v>
      </c>
      <c r="F747">
        <v>9999.6235910015894</v>
      </c>
    </row>
    <row r="748" spans="1:6" x14ac:dyDescent="0.2">
      <c r="A748">
        <v>0</v>
      </c>
      <c r="B748">
        <v>9.3836339295610909</v>
      </c>
      <c r="C748">
        <v>99.987233265363201</v>
      </c>
      <c r="D748">
        <v>7.0437863956491903E-2</v>
      </c>
      <c r="E748">
        <v>1711.0887854089001</v>
      </c>
      <c r="F748">
        <v>9999.9104796030206</v>
      </c>
    </row>
    <row r="749" spans="1:6" x14ac:dyDescent="0.2">
      <c r="A749">
        <v>0</v>
      </c>
      <c r="B749">
        <v>8.52073468369721</v>
      </c>
      <c r="C749">
        <v>100</v>
      </c>
      <c r="D749">
        <v>1.68644724361967</v>
      </c>
      <c r="E749">
        <v>1690.9356746456101</v>
      </c>
      <c r="F749">
        <v>9999.3934937491194</v>
      </c>
    </row>
    <row r="750" spans="1:6" x14ac:dyDescent="0.2">
      <c r="A750">
        <v>0</v>
      </c>
      <c r="B750">
        <v>8.9831260758154592</v>
      </c>
      <c r="C750">
        <v>100</v>
      </c>
      <c r="D750">
        <v>1.35630228749159</v>
      </c>
      <c r="E750">
        <v>1602.0061645855601</v>
      </c>
      <c r="F750">
        <v>9999.9201825191594</v>
      </c>
    </row>
    <row r="751" spans="1:6" x14ac:dyDescent="0.2">
      <c r="A751">
        <v>0</v>
      </c>
      <c r="B751">
        <v>9.1233171721490098</v>
      </c>
      <c r="C751">
        <v>100</v>
      </c>
      <c r="D751">
        <v>0.58539370902148202</v>
      </c>
      <c r="E751">
        <v>1813.2788878272199</v>
      </c>
      <c r="F751">
        <v>10000</v>
      </c>
    </row>
    <row r="752" spans="1:6" x14ac:dyDescent="0.2">
      <c r="A752">
        <v>0</v>
      </c>
      <c r="B752">
        <v>9.6501861419242996</v>
      </c>
      <c r="C752">
        <v>100</v>
      </c>
      <c r="D752">
        <v>0.92294632258235498</v>
      </c>
      <c r="E752">
        <v>1944.05386328808</v>
      </c>
      <c r="F752">
        <v>10000</v>
      </c>
    </row>
    <row r="753" spans="1:6" x14ac:dyDescent="0.2">
      <c r="A753">
        <v>0</v>
      </c>
      <c r="B753">
        <v>8.8218669911972807</v>
      </c>
      <c r="C753">
        <v>100</v>
      </c>
      <c r="D753">
        <v>961.88232455010598</v>
      </c>
      <c r="E753">
        <v>639.07164956624899</v>
      </c>
      <c r="F753">
        <v>9999.8567638306995</v>
      </c>
    </row>
    <row r="754" spans="1:6" x14ac:dyDescent="0.2">
      <c r="A754">
        <v>5.8098096532569398E-4</v>
      </c>
      <c r="B754">
        <v>8.1271501513895803</v>
      </c>
      <c r="C754">
        <v>99.998132645131307</v>
      </c>
      <c r="D754">
        <v>22.477634918143401</v>
      </c>
      <c r="E754">
        <v>1560.1191694890499</v>
      </c>
      <c r="F754">
        <v>9998.8220995347601</v>
      </c>
    </row>
    <row r="755" spans="1:6" x14ac:dyDescent="0.2">
      <c r="A755">
        <v>0</v>
      </c>
      <c r="B755">
        <v>9.9194238718954093</v>
      </c>
      <c r="C755">
        <v>100</v>
      </c>
      <c r="D755">
        <v>0.93371142106220295</v>
      </c>
      <c r="E755">
        <v>1907.7255565353801</v>
      </c>
      <c r="F755">
        <v>9999.94021520973</v>
      </c>
    </row>
    <row r="756" spans="1:6" x14ac:dyDescent="0.2">
      <c r="A756">
        <v>2.12162822148864E-2</v>
      </c>
      <c r="B756">
        <v>7.8343695656171803</v>
      </c>
      <c r="C756">
        <v>99.990066517617606</v>
      </c>
      <c r="D756">
        <v>76.730156064967602</v>
      </c>
      <c r="E756">
        <v>1189.4407331063501</v>
      </c>
      <c r="F756">
        <v>9993.9943852349297</v>
      </c>
    </row>
    <row r="757" spans="1:6" x14ac:dyDescent="0.2">
      <c r="A757">
        <v>0</v>
      </c>
      <c r="B757">
        <v>9.3347588782452107</v>
      </c>
      <c r="C757">
        <v>100</v>
      </c>
      <c r="D757">
        <v>0.50676934090760695</v>
      </c>
      <c r="E757">
        <v>1676.9095573611901</v>
      </c>
      <c r="F757">
        <v>9999.98598954306</v>
      </c>
    </row>
    <row r="758" spans="1:6" x14ac:dyDescent="0.2">
      <c r="A758">
        <v>1.91460556703897E-3</v>
      </c>
      <c r="B758">
        <v>7.9849435580921204</v>
      </c>
      <c r="C758">
        <v>99.997486299757597</v>
      </c>
      <c r="D758">
        <v>71.846788634106801</v>
      </c>
      <c r="E758">
        <v>1135.2336144293099</v>
      </c>
      <c r="F758">
        <v>9984.1981491466704</v>
      </c>
    </row>
    <row r="759" spans="1:6" x14ac:dyDescent="0.2">
      <c r="A759">
        <v>3.9171001452299996E-3</v>
      </c>
      <c r="B759">
        <v>8.1361924493127002</v>
      </c>
      <c r="C759">
        <v>99.965342036846494</v>
      </c>
      <c r="D759">
        <v>965.39717489755606</v>
      </c>
      <c r="E759">
        <v>597.40218721264205</v>
      </c>
      <c r="F759">
        <v>9995.7665883393802</v>
      </c>
    </row>
    <row r="760" spans="1:6" x14ac:dyDescent="0.2">
      <c r="A760">
        <v>1.59084274913484E-4</v>
      </c>
      <c r="B760">
        <v>7.9655004629143802</v>
      </c>
      <c r="C760">
        <v>99.997672009387102</v>
      </c>
      <c r="D760">
        <v>146.367300165968</v>
      </c>
      <c r="E760">
        <v>25.3365619479647</v>
      </c>
      <c r="F760">
        <v>9994.56252094109</v>
      </c>
    </row>
    <row r="761" spans="1:6" x14ac:dyDescent="0.2">
      <c r="A761">
        <v>4.9843187185434797E-3</v>
      </c>
      <c r="B761">
        <v>8.3342018628503105</v>
      </c>
      <c r="C761">
        <v>99.999998416019807</v>
      </c>
      <c r="D761">
        <v>52.4152708014391</v>
      </c>
      <c r="E761">
        <v>1347.2051784038199</v>
      </c>
      <c r="F761">
        <v>9998.9275013105198</v>
      </c>
    </row>
    <row r="762" spans="1:6" x14ac:dyDescent="0.2">
      <c r="A762">
        <v>6.8608656031337199E-3</v>
      </c>
      <c r="B762">
        <v>8.3087247778103102</v>
      </c>
      <c r="C762">
        <v>100</v>
      </c>
      <c r="D762">
        <v>52.030496261056101</v>
      </c>
      <c r="E762">
        <v>1279.12249400531</v>
      </c>
      <c r="F762">
        <v>9999.6332733711897</v>
      </c>
    </row>
    <row r="763" spans="1:6" x14ac:dyDescent="0.2">
      <c r="A763">
        <v>0</v>
      </c>
      <c r="B763">
        <v>8.5963538424399193</v>
      </c>
      <c r="C763">
        <v>100</v>
      </c>
      <c r="D763">
        <v>0.32180024766543802</v>
      </c>
      <c r="E763">
        <v>1733.0271158559899</v>
      </c>
      <c r="F763">
        <v>9999.7797064460101</v>
      </c>
    </row>
    <row r="764" spans="1:6" x14ac:dyDescent="0.2">
      <c r="A764">
        <v>1.6077484848915798E-2</v>
      </c>
      <c r="B764">
        <v>8.0061327945114495</v>
      </c>
      <c r="C764">
        <v>100</v>
      </c>
      <c r="D764">
        <v>148.46173669545601</v>
      </c>
      <c r="E764">
        <v>155.22796785570301</v>
      </c>
      <c r="F764">
        <v>9999.7104871491701</v>
      </c>
    </row>
    <row r="765" spans="1:6" x14ac:dyDescent="0.2">
      <c r="A765">
        <v>0</v>
      </c>
      <c r="B765">
        <v>8.9152874826564794</v>
      </c>
      <c r="C765">
        <v>99.982298528603707</v>
      </c>
      <c r="D765">
        <v>1.2298072638925099</v>
      </c>
      <c r="E765">
        <v>1798.5292239308201</v>
      </c>
      <c r="F765">
        <v>9999.9793215231803</v>
      </c>
    </row>
    <row r="766" spans="1:6" x14ac:dyDescent="0.2">
      <c r="A766">
        <v>5.9969224430288898E-4</v>
      </c>
      <c r="B766">
        <v>7.39234759149209</v>
      </c>
      <c r="C766">
        <v>99.993310111016996</v>
      </c>
      <c r="D766">
        <v>234.834245796885</v>
      </c>
      <c r="E766">
        <v>47.039969522713697</v>
      </c>
      <c r="F766">
        <v>9938.8619906192707</v>
      </c>
    </row>
    <row r="767" spans="1:6" x14ac:dyDescent="0.2">
      <c r="A767">
        <v>0</v>
      </c>
      <c r="B767">
        <v>8.5718237290676793</v>
      </c>
      <c r="C767">
        <v>100</v>
      </c>
      <c r="D767">
        <v>1.15171106008671</v>
      </c>
      <c r="E767">
        <v>1884.01908266653</v>
      </c>
      <c r="F767">
        <v>9999.4272679776695</v>
      </c>
    </row>
    <row r="768" spans="1:6" x14ac:dyDescent="0.2">
      <c r="A768">
        <v>0</v>
      </c>
      <c r="B768">
        <v>8.5840752395205406</v>
      </c>
      <c r="C768">
        <v>100</v>
      </c>
      <c r="D768">
        <v>0.77069547283293705</v>
      </c>
      <c r="E768">
        <v>1757.53588875384</v>
      </c>
      <c r="F768">
        <v>9999.8566613743697</v>
      </c>
    </row>
    <row r="769" spans="1:6" x14ac:dyDescent="0.2">
      <c r="A769">
        <v>2.3839336932399698E-2</v>
      </c>
      <c r="B769">
        <v>8.2143150459850798</v>
      </c>
      <c r="C769">
        <v>99.993016404053094</v>
      </c>
      <c r="D769">
        <v>125.6449358192</v>
      </c>
      <c r="E769">
        <v>256.17772211906203</v>
      </c>
      <c r="F769">
        <v>9994.6450710290192</v>
      </c>
    </row>
    <row r="770" spans="1:6" x14ac:dyDescent="0.2">
      <c r="A770">
        <v>1.53250683136807E-3</v>
      </c>
      <c r="B770">
        <v>8.2320794415287804</v>
      </c>
      <c r="C770">
        <v>99.987164186298699</v>
      </c>
      <c r="D770">
        <v>115.98299715461</v>
      </c>
      <c r="E770">
        <v>1.9626210052392099</v>
      </c>
      <c r="F770">
        <v>9924.0981897254296</v>
      </c>
    </row>
    <row r="771" spans="1:6" x14ac:dyDescent="0.2">
      <c r="A771">
        <v>0</v>
      </c>
      <c r="B771">
        <v>9.4544211459431793</v>
      </c>
      <c r="C771">
        <v>99.999522871987907</v>
      </c>
      <c r="D771">
        <v>998.33133825873301</v>
      </c>
      <c r="E771">
        <v>541.492617518472</v>
      </c>
      <c r="F771">
        <v>9999.95825343658</v>
      </c>
    </row>
    <row r="772" spans="1:6" x14ac:dyDescent="0.2">
      <c r="A772">
        <v>0</v>
      </c>
      <c r="B772">
        <v>8.2013619588875706</v>
      </c>
      <c r="C772">
        <v>100</v>
      </c>
      <c r="D772">
        <v>2.19344051565005</v>
      </c>
      <c r="E772">
        <v>1766.4509228839199</v>
      </c>
      <c r="F772">
        <v>10000</v>
      </c>
    </row>
    <row r="773" spans="1:6" x14ac:dyDescent="0.2">
      <c r="A773">
        <v>0</v>
      </c>
      <c r="B773">
        <v>10</v>
      </c>
      <c r="C773">
        <v>100</v>
      </c>
      <c r="D773">
        <v>0.5</v>
      </c>
      <c r="E773">
        <v>2000</v>
      </c>
      <c r="F773">
        <v>10000</v>
      </c>
    </row>
    <row r="774" spans="1:6" x14ac:dyDescent="0.2">
      <c r="A774">
        <v>0</v>
      </c>
      <c r="B774">
        <v>8.8446286277556698</v>
      </c>
      <c r="C774">
        <v>100</v>
      </c>
      <c r="D774">
        <v>1.4410801152346699</v>
      </c>
      <c r="E774">
        <v>1784.7718491953201</v>
      </c>
      <c r="F774">
        <v>9999.71212128974</v>
      </c>
    </row>
    <row r="775" spans="1:6" x14ac:dyDescent="0.2">
      <c r="A775">
        <v>0</v>
      </c>
      <c r="B775">
        <v>9.5</v>
      </c>
      <c r="C775">
        <v>100</v>
      </c>
      <c r="D775">
        <v>0</v>
      </c>
      <c r="E775">
        <v>2000</v>
      </c>
      <c r="F775">
        <v>10000</v>
      </c>
    </row>
    <row r="776" spans="1:6" x14ac:dyDescent="0.2">
      <c r="A776">
        <v>0</v>
      </c>
      <c r="B776">
        <v>8.5687157852084397</v>
      </c>
      <c r="C776">
        <v>99.999740081739901</v>
      </c>
      <c r="D776">
        <v>999.09954266347495</v>
      </c>
      <c r="E776">
        <v>461.45315622025601</v>
      </c>
      <c r="F776">
        <v>9999.7586782732997</v>
      </c>
    </row>
    <row r="777" spans="1:6" x14ac:dyDescent="0.2">
      <c r="A777">
        <v>0</v>
      </c>
      <c r="B777">
        <v>8.5</v>
      </c>
      <c r="C777">
        <v>100</v>
      </c>
      <c r="D777">
        <v>0.67994350362463196</v>
      </c>
      <c r="E777">
        <v>1502.96097855117</v>
      </c>
      <c r="F777">
        <v>10000</v>
      </c>
    </row>
    <row r="778" spans="1:6" x14ac:dyDescent="0.2">
      <c r="A778">
        <v>0</v>
      </c>
      <c r="B778">
        <v>9.4544211459431793</v>
      </c>
      <c r="C778">
        <v>99.999522871987907</v>
      </c>
      <c r="D778">
        <v>998.33133825873301</v>
      </c>
      <c r="E778">
        <v>542.492617518472</v>
      </c>
      <c r="F778">
        <v>9998.95825343658</v>
      </c>
    </row>
    <row r="779" spans="1:6" x14ac:dyDescent="0.2">
      <c r="A779">
        <v>1.37335828896499E-4</v>
      </c>
      <c r="B779">
        <v>8.4785314301471093</v>
      </c>
      <c r="C779">
        <v>99.999560856679096</v>
      </c>
      <c r="D779">
        <v>101.98352160478601</v>
      </c>
      <c r="E779">
        <v>14.338646507678201</v>
      </c>
      <c r="F779">
        <v>9998.8521561405305</v>
      </c>
    </row>
    <row r="780" spans="1:6" x14ac:dyDescent="0.2">
      <c r="A780">
        <v>0</v>
      </c>
      <c r="B780">
        <v>8.5</v>
      </c>
      <c r="C780">
        <v>100</v>
      </c>
      <c r="D780">
        <v>0.17994350362463199</v>
      </c>
      <c r="E780">
        <v>1501.71097855117</v>
      </c>
      <c r="F780">
        <v>9999</v>
      </c>
    </row>
    <row r="781" spans="1:6" x14ac:dyDescent="0.2">
      <c r="A781">
        <v>0</v>
      </c>
      <c r="B781">
        <v>8.2172264337268999</v>
      </c>
      <c r="C781">
        <v>100</v>
      </c>
      <c r="D781">
        <v>993.29896982732998</v>
      </c>
      <c r="E781">
        <v>615.98695319595197</v>
      </c>
      <c r="F781">
        <v>9999.7521430631896</v>
      </c>
    </row>
    <row r="782" spans="1:6" x14ac:dyDescent="0.2">
      <c r="A782">
        <v>0</v>
      </c>
      <c r="B782">
        <v>8.5549751324989298</v>
      </c>
      <c r="C782">
        <v>100</v>
      </c>
      <c r="D782">
        <v>978.59254492873902</v>
      </c>
      <c r="E782">
        <v>470.72401128579298</v>
      </c>
      <c r="F782">
        <v>9999.5967483328404</v>
      </c>
    </row>
    <row r="783" spans="1:6" x14ac:dyDescent="0.2">
      <c r="A783">
        <v>0</v>
      </c>
      <c r="B783">
        <v>9.5</v>
      </c>
      <c r="C783">
        <v>100</v>
      </c>
      <c r="D783">
        <v>0.5</v>
      </c>
      <c r="E783">
        <v>1999</v>
      </c>
      <c r="F783">
        <v>9999</v>
      </c>
    </row>
    <row r="784" spans="1:6" x14ac:dyDescent="0.2">
      <c r="A784">
        <v>0</v>
      </c>
      <c r="B784">
        <v>8.1434296986918007</v>
      </c>
      <c r="C784">
        <v>100</v>
      </c>
      <c r="D784">
        <v>0.50343194929980595</v>
      </c>
      <c r="E784">
        <v>1521.2167239942801</v>
      </c>
      <c r="F784">
        <v>10000</v>
      </c>
    </row>
    <row r="785" spans="1:6" x14ac:dyDescent="0.2">
      <c r="A785">
        <v>0</v>
      </c>
      <c r="B785">
        <v>8.2122307713097804</v>
      </c>
      <c r="C785">
        <v>100</v>
      </c>
      <c r="D785">
        <v>135.30310083791801</v>
      </c>
      <c r="E785">
        <v>329.76210948680102</v>
      </c>
      <c r="F785">
        <v>9999.4620059223907</v>
      </c>
    </row>
    <row r="786" spans="1:6" x14ac:dyDescent="0.2">
      <c r="A786">
        <v>0</v>
      </c>
      <c r="B786">
        <v>9.0577307722217899</v>
      </c>
      <c r="C786">
        <v>100</v>
      </c>
      <c r="D786">
        <v>0.51912885727097102</v>
      </c>
      <c r="E786">
        <v>1960.77987503087</v>
      </c>
      <c r="F786">
        <v>9998.8664851756294</v>
      </c>
    </row>
    <row r="787" spans="1:6" x14ac:dyDescent="0.2">
      <c r="A787">
        <v>0</v>
      </c>
      <c r="B787">
        <v>7.6084735529950498</v>
      </c>
      <c r="C787">
        <v>100</v>
      </c>
      <c r="D787">
        <v>151.45905196582001</v>
      </c>
      <c r="E787">
        <v>80.727172715383105</v>
      </c>
      <c r="F787">
        <v>9998.5800873334701</v>
      </c>
    </row>
    <row r="788" spans="1:6" x14ac:dyDescent="0.2">
      <c r="A788">
        <v>0</v>
      </c>
      <c r="B788">
        <v>8.6532534497486804</v>
      </c>
      <c r="C788">
        <v>100</v>
      </c>
      <c r="D788">
        <v>1.91714668368825</v>
      </c>
      <c r="E788">
        <v>1647.8852671177001</v>
      </c>
      <c r="F788">
        <v>10000</v>
      </c>
    </row>
    <row r="789" spans="1:6" x14ac:dyDescent="0.2">
      <c r="A789">
        <v>2.83846200084048E-3</v>
      </c>
      <c r="B789">
        <v>8.1195226064905501</v>
      </c>
      <c r="C789">
        <v>99.933561708509998</v>
      </c>
      <c r="D789">
        <v>62.658247557037797</v>
      </c>
      <c r="E789">
        <v>1331.3835388426</v>
      </c>
      <c r="F789">
        <v>9997.3500786060304</v>
      </c>
    </row>
    <row r="790" spans="1:6" x14ac:dyDescent="0.2">
      <c r="A790">
        <v>0</v>
      </c>
      <c r="B790">
        <v>8.6829939200255293</v>
      </c>
      <c r="C790">
        <v>100</v>
      </c>
      <c r="D790">
        <v>0.60895285919069897</v>
      </c>
      <c r="E790">
        <v>1667.2632440535899</v>
      </c>
      <c r="F790">
        <v>9999.9651900664303</v>
      </c>
    </row>
    <row r="791" spans="1:6" x14ac:dyDescent="0.2">
      <c r="A791">
        <v>0</v>
      </c>
      <c r="B791">
        <v>9.0282087740547894</v>
      </c>
      <c r="C791">
        <v>100</v>
      </c>
      <c r="D791">
        <v>0.59067467041651101</v>
      </c>
      <c r="E791">
        <v>1792.39074343722</v>
      </c>
      <c r="F791">
        <v>9999.7672628344299</v>
      </c>
    </row>
    <row r="792" spans="1:6" x14ac:dyDescent="0.2">
      <c r="A792">
        <v>0</v>
      </c>
      <c r="B792">
        <v>10</v>
      </c>
      <c r="C792">
        <v>100</v>
      </c>
      <c r="D792">
        <v>0.5</v>
      </c>
      <c r="E792">
        <v>2000</v>
      </c>
      <c r="F792">
        <v>10000</v>
      </c>
    </row>
    <row r="793" spans="1:6" x14ac:dyDescent="0.2">
      <c r="A793">
        <v>0</v>
      </c>
      <c r="B793">
        <v>8.9132762322640797</v>
      </c>
      <c r="C793">
        <v>99.992566445330894</v>
      </c>
      <c r="D793">
        <v>1.2535455256482999</v>
      </c>
      <c r="E793">
        <v>1790.8594628895501</v>
      </c>
      <c r="F793">
        <v>9999.4047134531702</v>
      </c>
    </row>
    <row r="794" spans="1:6" x14ac:dyDescent="0.2">
      <c r="A794">
        <v>0</v>
      </c>
      <c r="B794">
        <v>8.6657827238984506</v>
      </c>
      <c r="C794">
        <v>100</v>
      </c>
      <c r="D794">
        <v>1.12555480680066</v>
      </c>
      <c r="E794">
        <v>1532.7377258000899</v>
      </c>
      <c r="F794">
        <v>9999.2167233191904</v>
      </c>
    </row>
    <row r="795" spans="1:6" x14ac:dyDescent="0.2">
      <c r="A795">
        <v>0</v>
      </c>
      <c r="B795">
        <v>8.4351987298015896</v>
      </c>
      <c r="C795">
        <v>100</v>
      </c>
      <c r="D795">
        <v>131.18071398111499</v>
      </c>
      <c r="E795">
        <v>550.54574235945802</v>
      </c>
      <c r="F795">
        <v>9999.8023425537904</v>
      </c>
    </row>
    <row r="796" spans="1:6" x14ac:dyDescent="0.2">
      <c r="A796">
        <v>0</v>
      </c>
      <c r="B796">
        <v>9.30711079371547</v>
      </c>
      <c r="C796">
        <v>100</v>
      </c>
      <c r="D796">
        <v>0.80530627893500595</v>
      </c>
      <c r="E796">
        <v>1999.7755288712899</v>
      </c>
      <c r="F796">
        <v>10000</v>
      </c>
    </row>
    <row r="797" spans="1:6" x14ac:dyDescent="0.2">
      <c r="A797">
        <v>0</v>
      </c>
      <c r="B797">
        <v>8.9853849566770503</v>
      </c>
      <c r="C797">
        <v>100</v>
      </c>
      <c r="D797">
        <v>0.71241190234070395</v>
      </c>
      <c r="E797">
        <v>1736.7840760388499</v>
      </c>
      <c r="F797">
        <v>9999.6743256497502</v>
      </c>
    </row>
    <row r="798" spans="1:6" x14ac:dyDescent="0.2">
      <c r="A798">
        <v>0</v>
      </c>
      <c r="B798">
        <v>8.7657570741504696</v>
      </c>
      <c r="C798">
        <v>100</v>
      </c>
      <c r="D798">
        <v>0.54830962693652097</v>
      </c>
      <c r="E798">
        <v>1716.22103807947</v>
      </c>
      <c r="F798">
        <v>9999.6807468144307</v>
      </c>
    </row>
    <row r="799" spans="1:6" x14ac:dyDescent="0.2">
      <c r="A799">
        <v>2.8032075511646101E-2</v>
      </c>
      <c r="B799">
        <v>8.1864013334539898</v>
      </c>
      <c r="C799">
        <v>100</v>
      </c>
      <c r="D799">
        <v>30.149191993058999</v>
      </c>
      <c r="E799">
        <v>1443.41783050361</v>
      </c>
      <c r="F799">
        <v>9999.2318402442106</v>
      </c>
    </row>
    <row r="800" spans="1:6" x14ac:dyDescent="0.2">
      <c r="A800">
        <v>0</v>
      </c>
      <c r="B800">
        <v>9.2555651876328593</v>
      </c>
      <c r="C800">
        <v>99.997774863910493</v>
      </c>
      <c r="D800">
        <v>0.74325757180627705</v>
      </c>
      <c r="E800">
        <v>1836.81529433284</v>
      </c>
      <c r="F800">
        <v>9999.7128465829592</v>
      </c>
    </row>
    <row r="801" spans="1:6" x14ac:dyDescent="0.2">
      <c r="A801" s="1">
        <v>3.2925383940867401E-5</v>
      </c>
      <c r="B801">
        <v>8.2982856842750792</v>
      </c>
      <c r="C801">
        <v>99.994708740468397</v>
      </c>
      <c r="D801">
        <v>17.690821288033099</v>
      </c>
      <c r="E801">
        <v>1351.11791434164</v>
      </c>
      <c r="F801">
        <v>9999.8206158206503</v>
      </c>
    </row>
    <row r="802" spans="1:6" x14ac:dyDescent="0.2">
      <c r="A802">
        <v>0</v>
      </c>
      <c r="B802">
        <v>8.7642182835195097</v>
      </c>
      <c r="C802">
        <v>100</v>
      </c>
      <c r="D802">
        <v>0.78919227065463704</v>
      </c>
      <c r="E802">
        <v>1673.81430219614</v>
      </c>
      <c r="F802">
        <v>9999.7614779945907</v>
      </c>
    </row>
    <row r="803" spans="1:6" x14ac:dyDescent="0.2">
      <c r="A803">
        <v>0</v>
      </c>
      <c r="B803">
        <v>9.8162630659503396</v>
      </c>
      <c r="C803">
        <v>100</v>
      </c>
      <c r="D803">
        <v>2.1117720147982002</v>
      </c>
      <c r="E803">
        <v>1850.8427789561399</v>
      </c>
      <c r="F803">
        <v>9999.63227167271</v>
      </c>
    </row>
    <row r="804" spans="1:6" x14ac:dyDescent="0.2">
      <c r="A804">
        <v>8.3719904421131696E-4</v>
      </c>
      <c r="B804">
        <v>8.1693302831204999</v>
      </c>
      <c r="C804">
        <v>100</v>
      </c>
      <c r="D804">
        <v>49.241165530105597</v>
      </c>
      <c r="E804">
        <v>1162.9423267443799</v>
      </c>
      <c r="F804">
        <v>9999.5974420216608</v>
      </c>
    </row>
    <row r="805" spans="1:6" x14ac:dyDescent="0.2">
      <c r="A805">
        <v>0</v>
      </c>
      <c r="B805">
        <v>8.1920812102951199</v>
      </c>
      <c r="C805">
        <v>100</v>
      </c>
      <c r="D805">
        <v>0.17068075361055801</v>
      </c>
      <c r="E805">
        <v>1632.83949497103</v>
      </c>
      <c r="F805">
        <v>9999</v>
      </c>
    </row>
    <row r="806" spans="1:6" x14ac:dyDescent="0.2">
      <c r="A806">
        <v>1.0766788064697601E-3</v>
      </c>
      <c r="B806">
        <v>8.00281435056087</v>
      </c>
      <c r="C806">
        <v>99.999654344915001</v>
      </c>
      <c r="D806">
        <v>98.662483049157501</v>
      </c>
      <c r="E806">
        <v>949.75108983865505</v>
      </c>
      <c r="F806">
        <v>9971.5948363645803</v>
      </c>
    </row>
    <row r="807" spans="1:6" x14ac:dyDescent="0.2">
      <c r="A807">
        <v>4.5390401064552702E-3</v>
      </c>
      <c r="B807">
        <v>7.9908194528985197</v>
      </c>
      <c r="C807">
        <v>99.998185424678596</v>
      </c>
      <c r="D807">
        <v>74.302091698996605</v>
      </c>
      <c r="E807">
        <v>1147.5168869905399</v>
      </c>
      <c r="F807">
        <v>9998.0669517456899</v>
      </c>
    </row>
    <row r="808" spans="1:6" x14ac:dyDescent="0.2">
      <c r="A808">
        <v>1.06727067390898E-3</v>
      </c>
      <c r="B808">
        <v>9.1649058325927708</v>
      </c>
      <c r="C808">
        <v>99.740138571824303</v>
      </c>
      <c r="D808">
        <v>996.15960772895198</v>
      </c>
      <c r="E808">
        <v>488.32443747174699</v>
      </c>
      <c r="F808">
        <v>9999.58305784595</v>
      </c>
    </row>
    <row r="809" spans="1:6" x14ac:dyDescent="0.2">
      <c r="A809">
        <v>8.7469460106610105E-4</v>
      </c>
      <c r="B809">
        <v>7.7475522464433197</v>
      </c>
      <c r="C809">
        <v>99.9999391273779</v>
      </c>
      <c r="D809">
        <v>98.688812563378093</v>
      </c>
      <c r="E809">
        <v>840.30571026617997</v>
      </c>
      <c r="F809">
        <v>9999.3296327451808</v>
      </c>
    </row>
    <row r="810" spans="1:6" x14ac:dyDescent="0.2">
      <c r="A810">
        <v>0</v>
      </c>
      <c r="B810">
        <v>9.4962096069423705</v>
      </c>
      <c r="C810">
        <v>99.999653930801998</v>
      </c>
      <c r="D810">
        <v>998.21686517043395</v>
      </c>
      <c r="E810">
        <v>516.95033134005996</v>
      </c>
      <c r="F810">
        <v>9999.8391952357797</v>
      </c>
    </row>
    <row r="811" spans="1:6" x14ac:dyDescent="0.2">
      <c r="A811">
        <v>0</v>
      </c>
      <c r="B811">
        <v>8.4014689359278201</v>
      </c>
      <c r="C811">
        <v>100</v>
      </c>
      <c r="D811">
        <v>55.862816695935301</v>
      </c>
      <c r="E811">
        <v>1176.3420750330799</v>
      </c>
      <c r="F811">
        <v>9999.0646229497197</v>
      </c>
    </row>
    <row r="812" spans="1:6" x14ac:dyDescent="0.2">
      <c r="A812">
        <v>8.1437353544816602E-4</v>
      </c>
      <c r="B812">
        <v>8.2516685038917803</v>
      </c>
      <c r="C812">
        <v>99.999948395691604</v>
      </c>
      <c r="D812">
        <v>15.519632931220601</v>
      </c>
      <c r="E812">
        <v>1603.2612605474401</v>
      </c>
      <c r="F812">
        <v>9999.8294522755095</v>
      </c>
    </row>
    <row r="813" spans="1:6" x14ac:dyDescent="0.2">
      <c r="A813" s="1">
        <v>6.7433915185181398E-6</v>
      </c>
      <c r="B813">
        <v>8.2759304898212491</v>
      </c>
      <c r="C813">
        <v>99.999446943983003</v>
      </c>
      <c r="D813">
        <v>26.793874158315699</v>
      </c>
      <c r="E813">
        <v>1373.8770247588</v>
      </c>
      <c r="F813">
        <v>9999.0607298601008</v>
      </c>
    </row>
    <row r="814" spans="1:6" x14ac:dyDescent="0.2">
      <c r="A814">
        <v>0</v>
      </c>
      <c r="B814">
        <v>8.6475475427117097</v>
      </c>
      <c r="C814">
        <v>100</v>
      </c>
      <c r="D814">
        <v>0.91962924638352594</v>
      </c>
      <c r="E814">
        <v>1915.40148014139</v>
      </c>
      <c r="F814">
        <v>9999.4545191171201</v>
      </c>
    </row>
    <row r="815" spans="1:6" x14ac:dyDescent="0.2">
      <c r="A815">
        <v>5.3049991217364104E-3</v>
      </c>
      <c r="B815">
        <v>7.86479276997526</v>
      </c>
      <c r="C815">
        <v>99.999004432340897</v>
      </c>
      <c r="D815">
        <v>111.95659254367</v>
      </c>
      <c r="E815">
        <v>829.656686005143</v>
      </c>
      <c r="F815">
        <v>9990.5687081936194</v>
      </c>
    </row>
    <row r="816" spans="1:6" x14ac:dyDescent="0.2">
      <c r="A816">
        <v>4.7693918059947002E-3</v>
      </c>
      <c r="B816">
        <v>8.3307646531893305</v>
      </c>
      <c r="C816">
        <v>99.999182686731999</v>
      </c>
      <c r="D816">
        <v>106.783657715003</v>
      </c>
      <c r="E816">
        <v>226.19715633967601</v>
      </c>
      <c r="F816">
        <v>9997.0890048440106</v>
      </c>
    </row>
    <row r="817" spans="1:6" x14ac:dyDescent="0.2">
      <c r="A817">
        <v>0</v>
      </c>
      <c r="B817">
        <v>8.2242087168244797</v>
      </c>
      <c r="C817">
        <v>100</v>
      </c>
      <c r="D817">
        <v>74.818737892507102</v>
      </c>
      <c r="E817">
        <v>1318.64683930718</v>
      </c>
      <c r="F817">
        <v>9999.6367573741609</v>
      </c>
    </row>
    <row r="818" spans="1:6" x14ac:dyDescent="0.2">
      <c r="A818">
        <v>1.5946423654361599E-3</v>
      </c>
      <c r="B818">
        <v>8.0662742954100093</v>
      </c>
      <c r="C818">
        <v>99.9999659198199</v>
      </c>
      <c r="D818">
        <v>86.601620255081798</v>
      </c>
      <c r="E818">
        <v>1132.2716627889399</v>
      </c>
      <c r="F818">
        <v>9971.5140028166697</v>
      </c>
    </row>
    <row r="819" spans="1:6" x14ac:dyDescent="0.2">
      <c r="A819">
        <v>0</v>
      </c>
      <c r="B819">
        <v>9.1327878524582307</v>
      </c>
      <c r="C819">
        <v>100</v>
      </c>
      <c r="D819">
        <v>0.67855787250816002</v>
      </c>
      <c r="E819">
        <v>1970.72601953867</v>
      </c>
      <c r="F819">
        <v>10000</v>
      </c>
    </row>
    <row r="820" spans="1:6" x14ac:dyDescent="0.2">
      <c r="A820">
        <v>3.0390441414273901E-4</v>
      </c>
      <c r="B820">
        <v>8.9485008871511091</v>
      </c>
      <c r="C820">
        <v>99.997549899214306</v>
      </c>
      <c r="D820">
        <v>2.5078452835528098</v>
      </c>
      <c r="E820">
        <v>1760.33371651121</v>
      </c>
      <c r="F820">
        <v>9999.7559271180598</v>
      </c>
    </row>
    <row r="821" spans="1:6" x14ac:dyDescent="0.2">
      <c r="A821">
        <v>1.1962193378830099E-4</v>
      </c>
      <c r="B821">
        <v>8.1985034268846206</v>
      </c>
      <c r="C821">
        <v>99.999914891016005</v>
      </c>
      <c r="D821">
        <v>101.966852129751</v>
      </c>
      <c r="E821">
        <v>787.16521349156301</v>
      </c>
      <c r="F821">
        <v>9998.6806629578496</v>
      </c>
    </row>
    <row r="822" spans="1:6" x14ac:dyDescent="0.2">
      <c r="A822">
        <v>8.8543955387998294E-2</v>
      </c>
      <c r="B822">
        <v>8.1477704201332894</v>
      </c>
      <c r="C822">
        <v>100</v>
      </c>
      <c r="D822">
        <v>986.941984591493</v>
      </c>
      <c r="E822">
        <v>677.21982067554097</v>
      </c>
      <c r="F822">
        <v>9999.9580501819091</v>
      </c>
    </row>
    <row r="823" spans="1:6" x14ac:dyDescent="0.2">
      <c r="A823">
        <v>0</v>
      </c>
      <c r="B823">
        <v>9.3919794029404304</v>
      </c>
      <c r="C823">
        <v>99.990268531105698</v>
      </c>
      <c r="D823">
        <v>0.45981188172868098</v>
      </c>
      <c r="E823">
        <v>1944.7157650032</v>
      </c>
      <c r="F823">
        <v>9999.9114682964391</v>
      </c>
    </row>
    <row r="824" spans="1:6" x14ac:dyDescent="0.2">
      <c r="A824">
        <v>0</v>
      </c>
      <c r="B824">
        <v>8.5342578093735799</v>
      </c>
      <c r="C824">
        <v>100</v>
      </c>
      <c r="D824">
        <v>0.913952138030249</v>
      </c>
      <c r="E824">
        <v>1669.0295359750801</v>
      </c>
      <c r="F824">
        <v>9999.8940235535592</v>
      </c>
    </row>
    <row r="825" spans="1:6" x14ac:dyDescent="0.2">
      <c r="A825">
        <v>0</v>
      </c>
      <c r="B825">
        <v>9.9781946151470198</v>
      </c>
      <c r="C825">
        <v>100</v>
      </c>
      <c r="D825">
        <v>1.09774765974528</v>
      </c>
      <c r="E825">
        <v>1787.17244009264</v>
      </c>
      <c r="F825">
        <v>9999.5915999854606</v>
      </c>
    </row>
    <row r="826" spans="1:6" x14ac:dyDescent="0.2">
      <c r="A826">
        <v>4.9277816418639596E-4</v>
      </c>
      <c r="B826">
        <v>7.9759856890711101</v>
      </c>
      <c r="C826">
        <v>99.999874329056098</v>
      </c>
      <c r="D826">
        <v>31.885202390483801</v>
      </c>
      <c r="E826">
        <v>1192.7059198330001</v>
      </c>
      <c r="F826">
        <v>9991.6108031665208</v>
      </c>
    </row>
    <row r="827" spans="1:6" x14ac:dyDescent="0.2">
      <c r="A827">
        <v>0</v>
      </c>
      <c r="B827">
        <v>7.3636765486686899</v>
      </c>
      <c r="C827">
        <v>100</v>
      </c>
      <c r="D827">
        <v>157.34874042166101</v>
      </c>
      <c r="E827">
        <v>15.414082259853201</v>
      </c>
      <c r="F827">
        <v>9999.9953736607895</v>
      </c>
    </row>
    <row r="828" spans="1:6" x14ac:dyDescent="0.2">
      <c r="A828" s="1">
        <v>5.7814023772935197E-6</v>
      </c>
      <c r="B828">
        <v>8.3145120102901497</v>
      </c>
      <c r="C828">
        <v>100</v>
      </c>
      <c r="D828">
        <v>1.1301637201243699</v>
      </c>
      <c r="E828">
        <v>1690.3615442924199</v>
      </c>
      <c r="F828">
        <v>9999.5110529882004</v>
      </c>
    </row>
    <row r="829" spans="1:6" x14ac:dyDescent="0.2">
      <c r="A829" s="1">
        <v>2.37264496932827E-9</v>
      </c>
      <c r="B829">
        <v>8.2089483652040496</v>
      </c>
      <c r="C829">
        <v>99.999877122141598</v>
      </c>
      <c r="D829">
        <v>50.304870676696098</v>
      </c>
      <c r="E829">
        <v>1449.2833381901</v>
      </c>
      <c r="F829">
        <v>9999.4181045412206</v>
      </c>
    </row>
    <row r="830" spans="1:6" x14ac:dyDescent="0.2">
      <c r="A830">
        <v>0</v>
      </c>
      <c r="B830">
        <v>9.5946586642239406</v>
      </c>
      <c r="C830">
        <v>100</v>
      </c>
      <c r="D830">
        <v>0.46991914450607702</v>
      </c>
      <c r="E830">
        <v>1807.3876880017699</v>
      </c>
      <c r="F830">
        <v>9999.8127705925908</v>
      </c>
    </row>
    <row r="831" spans="1:6" x14ac:dyDescent="0.2">
      <c r="A831">
        <v>2.0945895355827999E-3</v>
      </c>
      <c r="B831">
        <v>8.3254396354119002</v>
      </c>
      <c r="C831">
        <v>99.960371893492805</v>
      </c>
      <c r="D831">
        <v>135.11020472598801</v>
      </c>
      <c r="E831">
        <v>490.67092974625803</v>
      </c>
      <c r="F831">
        <v>9996.8051399690794</v>
      </c>
    </row>
    <row r="832" spans="1:6" x14ac:dyDescent="0.2">
      <c r="A832">
        <v>0</v>
      </c>
      <c r="B832">
        <v>8.5719383872706807</v>
      </c>
      <c r="C832">
        <v>100</v>
      </c>
      <c r="D832">
        <v>887.79395682537995</v>
      </c>
      <c r="E832">
        <v>356.59168952509401</v>
      </c>
      <c r="F832">
        <v>9999.8721385252102</v>
      </c>
    </row>
    <row r="833" spans="1:6" x14ac:dyDescent="0.2">
      <c r="A833">
        <v>1.8085658558105299E-3</v>
      </c>
      <c r="B833">
        <v>8.0193266367276994</v>
      </c>
      <c r="C833">
        <v>99.9999318334458</v>
      </c>
      <c r="D833">
        <v>18.040531581658499</v>
      </c>
      <c r="E833">
        <v>1543.74410798128</v>
      </c>
      <c r="F833">
        <v>9998.9597216490092</v>
      </c>
    </row>
    <row r="834" spans="1:6" x14ac:dyDescent="0.2">
      <c r="A834">
        <v>0</v>
      </c>
      <c r="B834">
        <v>9.8493370739911494</v>
      </c>
      <c r="C834">
        <v>100</v>
      </c>
      <c r="D834">
        <v>0.91835514821307096</v>
      </c>
      <c r="E834">
        <v>1942.52122705086</v>
      </c>
      <c r="F834">
        <v>9998.8553597729606</v>
      </c>
    </row>
    <row r="835" spans="1:6" x14ac:dyDescent="0.2">
      <c r="A835">
        <v>0</v>
      </c>
      <c r="B835">
        <v>8.2799714141541205</v>
      </c>
      <c r="C835">
        <v>100</v>
      </c>
      <c r="D835">
        <v>139.9723812252</v>
      </c>
      <c r="E835">
        <v>485.51695751286098</v>
      </c>
      <c r="F835">
        <v>9999.8611258752098</v>
      </c>
    </row>
    <row r="836" spans="1:6" x14ac:dyDescent="0.2">
      <c r="A836">
        <v>8.9093090327032002E-3</v>
      </c>
      <c r="B836">
        <v>8.5052596818061996</v>
      </c>
      <c r="C836">
        <v>99.998119378023702</v>
      </c>
      <c r="D836">
        <v>909.98132103742898</v>
      </c>
      <c r="E836">
        <v>537.52556225501303</v>
      </c>
      <c r="F836">
        <v>9967.7347941519802</v>
      </c>
    </row>
    <row r="837" spans="1:6" x14ac:dyDescent="0.2">
      <c r="A837">
        <v>0</v>
      </c>
      <c r="B837">
        <v>9.8977791090819593</v>
      </c>
      <c r="C837">
        <v>100</v>
      </c>
      <c r="D837">
        <v>0.50059126334677895</v>
      </c>
      <c r="E837">
        <v>1966.26215180997</v>
      </c>
      <c r="F837">
        <v>10000</v>
      </c>
    </row>
    <row r="838" spans="1:6" x14ac:dyDescent="0.2">
      <c r="A838">
        <v>1.61364561702511E-3</v>
      </c>
      <c r="B838">
        <v>8.2572826562097692</v>
      </c>
      <c r="C838">
        <v>99.997744541355203</v>
      </c>
      <c r="D838">
        <v>33.065206010559699</v>
      </c>
      <c r="E838">
        <v>1511.17165378408</v>
      </c>
      <c r="F838">
        <v>9999.2469184682996</v>
      </c>
    </row>
    <row r="839" spans="1:6" x14ac:dyDescent="0.2">
      <c r="A839">
        <v>1.21588302966737E-4</v>
      </c>
      <c r="B839">
        <v>7.98048701230441</v>
      </c>
      <c r="C839">
        <v>99.999841812861106</v>
      </c>
      <c r="D839">
        <v>4.6663298611587702</v>
      </c>
      <c r="E839">
        <v>1608.826310805</v>
      </c>
      <c r="F839">
        <v>9999.4578215847796</v>
      </c>
    </row>
    <row r="840" spans="1:6" x14ac:dyDescent="0.2">
      <c r="A840">
        <v>1.1577880157704701E-3</v>
      </c>
      <c r="B840">
        <v>8.2142146250670294</v>
      </c>
      <c r="C840">
        <v>99.999481494270498</v>
      </c>
      <c r="D840">
        <v>70.468261079195003</v>
      </c>
      <c r="E840">
        <v>836.32931515642099</v>
      </c>
      <c r="F840">
        <v>9999.6297812004996</v>
      </c>
    </row>
    <row r="841" spans="1:6" x14ac:dyDescent="0.2">
      <c r="A841">
        <v>0</v>
      </c>
      <c r="B841">
        <v>9.2697681075404699</v>
      </c>
      <c r="C841">
        <v>100</v>
      </c>
      <c r="D841">
        <v>0.79801104982249604</v>
      </c>
      <c r="E841">
        <v>1743.0059775458401</v>
      </c>
      <c r="F841">
        <v>9999.7598790887496</v>
      </c>
    </row>
    <row r="842" spans="1:6" x14ac:dyDescent="0.2">
      <c r="A842">
        <v>4.9084732047081298E-3</v>
      </c>
      <c r="B842">
        <v>7.6165080312927396</v>
      </c>
      <c r="C842">
        <v>100</v>
      </c>
      <c r="D842">
        <v>72.202912140777798</v>
      </c>
      <c r="E842">
        <v>1111.1066882361399</v>
      </c>
      <c r="F842">
        <v>9999.8335191489805</v>
      </c>
    </row>
    <row r="843" spans="1:6" x14ac:dyDescent="0.2">
      <c r="A843">
        <v>0</v>
      </c>
      <c r="B843">
        <v>8.7862056197005494</v>
      </c>
      <c r="C843">
        <v>100</v>
      </c>
      <c r="D843">
        <v>0.87675997866042998</v>
      </c>
      <c r="E843">
        <v>1924.3702496487699</v>
      </c>
      <c r="F843">
        <v>9999.3654487004605</v>
      </c>
    </row>
    <row r="844" spans="1:6" x14ac:dyDescent="0.2">
      <c r="A844">
        <v>3.05835852727665E-3</v>
      </c>
      <c r="B844">
        <v>8.2867278746448907</v>
      </c>
      <c r="C844">
        <v>99.998146802550394</v>
      </c>
      <c r="D844">
        <v>70.3328225824757</v>
      </c>
      <c r="E844">
        <v>1224.81866352973</v>
      </c>
      <c r="F844">
        <v>9990.5104902118401</v>
      </c>
    </row>
    <row r="845" spans="1:6" x14ac:dyDescent="0.2">
      <c r="A845">
        <v>0</v>
      </c>
      <c r="B845">
        <v>9.5773498554561005</v>
      </c>
      <c r="C845">
        <v>100</v>
      </c>
      <c r="D845">
        <v>0.63373923862705395</v>
      </c>
      <c r="E845">
        <v>1979.07454969028</v>
      </c>
      <c r="F845">
        <v>9999.3223982445506</v>
      </c>
    </row>
    <row r="846" spans="1:6" x14ac:dyDescent="0.2">
      <c r="A846" s="1">
        <v>1.9870318842722599E-6</v>
      </c>
      <c r="B846">
        <v>9.7517259475405105</v>
      </c>
      <c r="C846">
        <v>99.998498135616899</v>
      </c>
      <c r="D846">
        <v>0.99092088612371398</v>
      </c>
      <c r="E846">
        <v>1886.62210774615</v>
      </c>
      <c r="F846">
        <v>9991.3330706353609</v>
      </c>
    </row>
    <row r="847" spans="1:6" x14ac:dyDescent="0.2">
      <c r="A847">
        <v>0</v>
      </c>
      <c r="B847">
        <v>8.7484301205858195</v>
      </c>
      <c r="C847">
        <v>100</v>
      </c>
      <c r="D847">
        <v>1.66811389059719</v>
      </c>
      <c r="E847">
        <v>1715.8597677555999</v>
      </c>
      <c r="F847">
        <v>9998.2563451581409</v>
      </c>
    </row>
    <row r="848" spans="1:6" x14ac:dyDescent="0.2">
      <c r="A848">
        <v>4.7106976583194196E-3</v>
      </c>
      <c r="B848">
        <v>8.21089811126242</v>
      </c>
      <c r="C848">
        <v>99.998368021640999</v>
      </c>
      <c r="D848">
        <v>3.29847644941065</v>
      </c>
      <c r="E848">
        <v>1548.3094005647999</v>
      </c>
      <c r="F848">
        <v>9999.9565861266601</v>
      </c>
    </row>
    <row r="849" spans="1:6" x14ac:dyDescent="0.2">
      <c r="A849">
        <v>6.6801355570211499E-3</v>
      </c>
      <c r="B849">
        <v>8.0774388101649599</v>
      </c>
      <c r="C849">
        <v>100</v>
      </c>
      <c r="D849">
        <v>15.024269723410001</v>
      </c>
      <c r="E849">
        <v>1451.0656660158099</v>
      </c>
      <c r="F849">
        <v>9999.5750802048897</v>
      </c>
    </row>
    <row r="850" spans="1:6" x14ac:dyDescent="0.2">
      <c r="A850">
        <v>7.6491732823791196E-3</v>
      </c>
      <c r="B850">
        <v>8.3478351105829702</v>
      </c>
      <c r="C850">
        <v>99.8733901796287</v>
      </c>
      <c r="D850">
        <v>936.01881212284604</v>
      </c>
      <c r="E850">
        <v>443.92767664880199</v>
      </c>
      <c r="F850">
        <v>9934.37623238579</v>
      </c>
    </row>
    <row r="851" spans="1:6" x14ac:dyDescent="0.2">
      <c r="A851">
        <v>0</v>
      </c>
      <c r="B851">
        <v>8.0518825226669595</v>
      </c>
      <c r="C851">
        <v>100</v>
      </c>
      <c r="D851">
        <v>929.36908131262101</v>
      </c>
      <c r="E851">
        <v>698.07368659461099</v>
      </c>
      <c r="F851">
        <v>9999.2958374582795</v>
      </c>
    </row>
    <row r="852" spans="1:6" x14ac:dyDescent="0.2">
      <c r="A852">
        <v>1.38755319267925E-2</v>
      </c>
      <c r="B852">
        <v>8.2340340881454903</v>
      </c>
      <c r="C852">
        <v>99.993246675992793</v>
      </c>
      <c r="D852">
        <v>99.511625572489194</v>
      </c>
      <c r="E852">
        <v>1010.19429546128</v>
      </c>
      <c r="F852">
        <v>9992.4795626850992</v>
      </c>
    </row>
    <row r="853" spans="1:6" x14ac:dyDescent="0.2">
      <c r="A853">
        <v>3.9878442631906502E-4</v>
      </c>
      <c r="B853">
        <v>8.1457196028714201</v>
      </c>
      <c r="C853">
        <v>99.994856840949097</v>
      </c>
      <c r="D853">
        <v>44.110496985508497</v>
      </c>
      <c r="E853">
        <v>1462.7498667955001</v>
      </c>
      <c r="F853">
        <v>9992.8753794430395</v>
      </c>
    </row>
    <row r="854" spans="1:6" x14ac:dyDescent="0.2">
      <c r="A854">
        <v>0</v>
      </c>
      <c r="B854">
        <v>9.2433724175573904</v>
      </c>
      <c r="C854">
        <v>100</v>
      </c>
      <c r="D854">
        <v>0.96563283421090196</v>
      </c>
      <c r="E854">
        <v>1901.2553575327699</v>
      </c>
      <c r="F854">
        <v>9999.1984346049103</v>
      </c>
    </row>
    <row r="855" spans="1:6" x14ac:dyDescent="0.2">
      <c r="A855">
        <v>1.10866360841571E-4</v>
      </c>
      <c r="B855">
        <v>8.2122684906679204</v>
      </c>
      <c r="C855">
        <v>99.9979388225089</v>
      </c>
      <c r="D855">
        <v>130.476408582446</v>
      </c>
      <c r="E855">
        <v>13.916472497535899</v>
      </c>
      <c r="F855">
        <v>9999.3928966283092</v>
      </c>
    </row>
    <row r="856" spans="1:6" x14ac:dyDescent="0.2">
      <c r="A856">
        <v>0</v>
      </c>
      <c r="B856">
        <v>8.5300062978160902</v>
      </c>
      <c r="C856">
        <v>100</v>
      </c>
      <c r="D856">
        <v>2.12979765382148</v>
      </c>
      <c r="E856">
        <v>1592.1079206112399</v>
      </c>
      <c r="F856">
        <v>9999.9844480858592</v>
      </c>
    </row>
    <row r="857" spans="1:6" x14ac:dyDescent="0.2">
      <c r="A857">
        <v>1.8471582779305601E-3</v>
      </c>
      <c r="B857">
        <v>8.2426839938668905</v>
      </c>
      <c r="C857">
        <v>100</v>
      </c>
      <c r="D857">
        <v>58.720882532155798</v>
      </c>
      <c r="E857">
        <v>1277.31340775384</v>
      </c>
      <c r="F857">
        <v>9999.5762976827391</v>
      </c>
    </row>
    <row r="858" spans="1:6" x14ac:dyDescent="0.2">
      <c r="A858">
        <v>1.7740597665347101E-2</v>
      </c>
      <c r="B858">
        <v>8.2482849561171996</v>
      </c>
      <c r="C858">
        <v>99.999606018581403</v>
      </c>
      <c r="D858">
        <v>88.412287676648404</v>
      </c>
      <c r="E858">
        <v>945.40873695017501</v>
      </c>
      <c r="F858">
        <v>9999.2215352270705</v>
      </c>
    </row>
    <row r="859" spans="1:6" x14ac:dyDescent="0.2">
      <c r="A859" s="1">
        <v>4.9944117229073899E-6</v>
      </c>
      <c r="B859">
        <v>8.0574885292980802</v>
      </c>
      <c r="C859">
        <v>100</v>
      </c>
      <c r="D859">
        <v>5.6900464243395099</v>
      </c>
      <c r="E859">
        <v>1682.0713392749001</v>
      </c>
      <c r="F859">
        <v>9999.5651054951795</v>
      </c>
    </row>
    <row r="860" spans="1:6" x14ac:dyDescent="0.2">
      <c r="A860">
        <v>9.4826794908325403E-3</v>
      </c>
      <c r="B860">
        <v>7.9151586903612703</v>
      </c>
      <c r="C860">
        <v>99.880281611277795</v>
      </c>
      <c r="D860">
        <v>991.30299427736202</v>
      </c>
      <c r="E860">
        <v>623.63068165636798</v>
      </c>
      <c r="F860">
        <v>9994.1307775622499</v>
      </c>
    </row>
    <row r="861" spans="1:6" x14ac:dyDescent="0.2">
      <c r="A861">
        <v>1.91460556703897E-3</v>
      </c>
      <c r="B861">
        <v>7.9849435580921204</v>
      </c>
      <c r="C861">
        <v>99.997486299757597</v>
      </c>
      <c r="D861">
        <v>71.846788634106801</v>
      </c>
      <c r="E861">
        <v>1135.4836144293099</v>
      </c>
      <c r="F861">
        <v>9983.6981491466704</v>
      </c>
    </row>
    <row r="862" spans="1:6" x14ac:dyDescent="0.2">
      <c r="A862">
        <v>1.3006575742599501E-4</v>
      </c>
      <c r="B862">
        <v>8.1567012585073595</v>
      </c>
      <c r="C862">
        <v>99.999605556326003</v>
      </c>
      <c r="D862">
        <v>17.543080628131701</v>
      </c>
      <c r="E862">
        <v>1627.39085773069</v>
      </c>
      <c r="F862">
        <v>9998.6894574973103</v>
      </c>
    </row>
    <row r="863" spans="1:6" x14ac:dyDescent="0.2">
      <c r="A863">
        <v>0</v>
      </c>
      <c r="B863">
        <v>9.5687157852084397</v>
      </c>
      <c r="C863">
        <v>99.499740081739901</v>
      </c>
      <c r="D863">
        <v>998.09954266347495</v>
      </c>
      <c r="E863">
        <v>461.45315622025601</v>
      </c>
      <c r="F863">
        <v>9999.7586782732997</v>
      </c>
    </row>
    <row r="864" spans="1:6" x14ac:dyDescent="0.2">
      <c r="A864">
        <v>0</v>
      </c>
      <c r="B864">
        <v>8.1758140115021298</v>
      </c>
      <c r="C864">
        <v>100</v>
      </c>
      <c r="D864">
        <v>1.2689449351889399</v>
      </c>
      <c r="E864">
        <v>1612.8481962851799</v>
      </c>
      <c r="F864">
        <v>9999.2839721769706</v>
      </c>
    </row>
    <row r="865" spans="1:6" x14ac:dyDescent="0.2">
      <c r="A865">
        <v>0</v>
      </c>
      <c r="B865">
        <v>8.3776157411595804</v>
      </c>
      <c r="C865">
        <v>100</v>
      </c>
      <c r="D865">
        <v>134.983042405449</v>
      </c>
      <c r="E865">
        <v>603.43062086540499</v>
      </c>
      <c r="F865">
        <v>9999.3481290357595</v>
      </c>
    </row>
    <row r="866" spans="1:6" x14ac:dyDescent="0.2">
      <c r="A866">
        <v>5.6861936299005301E-3</v>
      </c>
      <c r="B866">
        <v>8.1814219692500405</v>
      </c>
      <c r="C866">
        <v>100</v>
      </c>
      <c r="D866">
        <v>63.510278513743899</v>
      </c>
      <c r="E866">
        <v>1000.02611289987</v>
      </c>
      <c r="F866">
        <v>9999.2438278531408</v>
      </c>
    </row>
    <row r="867" spans="1:6" x14ac:dyDescent="0.2">
      <c r="A867">
        <v>0</v>
      </c>
      <c r="B867">
        <v>9</v>
      </c>
      <c r="C867">
        <v>100</v>
      </c>
      <c r="D867">
        <v>0.86768556326983803</v>
      </c>
      <c r="E867">
        <v>1560.25742854891</v>
      </c>
      <c r="F867">
        <v>10000</v>
      </c>
    </row>
    <row r="868" spans="1:6" x14ac:dyDescent="0.2">
      <c r="A868">
        <v>7.5939209638736802E-3</v>
      </c>
      <c r="B868">
        <v>8.9632095718489904</v>
      </c>
      <c r="C868">
        <v>99.999122177954405</v>
      </c>
      <c r="D868">
        <v>934.42279529277505</v>
      </c>
      <c r="E868">
        <v>573.85099088045104</v>
      </c>
      <c r="F868">
        <v>9983.1592575513405</v>
      </c>
    </row>
    <row r="869" spans="1:6" x14ac:dyDescent="0.2">
      <c r="A869">
        <v>0</v>
      </c>
      <c r="B869">
        <v>10</v>
      </c>
      <c r="C869">
        <v>100</v>
      </c>
      <c r="D869">
        <v>0</v>
      </c>
      <c r="E869">
        <v>1999</v>
      </c>
      <c r="F869">
        <v>9999.75</v>
      </c>
    </row>
    <row r="870" spans="1:6" x14ac:dyDescent="0.2">
      <c r="A870">
        <v>0</v>
      </c>
      <c r="B870">
        <v>9.25</v>
      </c>
      <c r="C870">
        <v>100</v>
      </c>
      <c r="D870">
        <v>0</v>
      </c>
      <c r="E870">
        <v>1999.25</v>
      </c>
      <c r="F870">
        <v>10000</v>
      </c>
    </row>
    <row r="871" spans="1:6" x14ac:dyDescent="0.2">
      <c r="A871">
        <v>8.2590568776326403E-4</v>
      </c>
      <c r="B871">
        <v>8.1385118971932702</v>
      </c>
      <c r="C871">
        <v>99.997098789508996</v>
      </c>
      <c r="D871">
        <v>47.557571220711502</v>
      </c>
      <c r="E871">
        <v>1466.0161598110799</v>
      </c>
      <c r="F871">
        <v>9997.3185958360791</v>
      </c>
    </row>
    <row r="872" spans="1:6" x14ac:dyDescent="0.2">
      <c r="A872">
        <v>4.1567488103279098E-3</v>
      </c>
      <c r="B872">
        <v>8.1408340332124798</v>
      </c>
      <c r="C872">
        <v>99.999941305662702</v>
      </c>
      <c r="D872">
        <v>68.894464506446297</v>
      </c>
      <c r="E872">
        <v>1112.7559169604101</v>
      </c>
      <c r="F872">
        <v>9999.2130216426194</v>
      </c>
    </row>
    <row r="873" spans="1:6" x14ac:dyDescent="0.2">
      <c r="A873">
        <v>0</v>
      </c>
      <c r="B873">
        <v>9.9927218852880895</v>
      </c>
      <c r="C873">
        <v>100</v>
      </c>
      <c r="D873">
        <v>0.52334096350960502</v>
      </c>
      <c r="E873">
        <v>1999</v>
      </c>
      <c r="F873">
        <v>9999.7946579029904</v>
      </c>
    </row>
    <row r="874" spans="1:6" x14ac:dyDescent="0.2">
      <c r="A874">
        <v>1.53250683136805E-3</v>
      </c>
      <c r="B874">
        <v>8.2320794415287804</v>
      </c>
      <c r="C874">
        <v>99.987164186298699</v>
      </c>
      <c r="D874">
        <v>116.48299715461</v>
      </c>
      <c r="E874">
        <v>3.4626210052392099</v>
      </c>
      <c r="F874">
        <v>9926.0981897254296</v>
      </c>
    </row>
    <row r="875" spans="1:6" x14ac:dyDescent="0.2">
      <c r="A875">
        <v>0</v>
      </c>
      <c r="B875">
        <v>10</v>
      </c>
      <c r="C875">
        <v>99.5</v>
      </c>
      <c r="D875">
        <v>0.5</v>
      </c>
      <c r="E875">
        <v>1999.5</v>
      </c>
      <c r="F875">
        <v>10000</v>
      </c>
    </row>
    <row r="876" spans="1:6" x14ac:dyDescent="0.2">
      <c r="A876">
        <v>4.9153932847664103E-2</v>
      </c>
      <c r="B876">
        <v>7.6444822548487101</v>
      </c>
      <c r="C876">
        <v>99.999932988412397</v>
      </c>
      <c r="D876">
        <v>944.79008249266099</v>
      </c>
      <c r="E876">
        <v>607.58154375813103</v>
      </c>
      <c r="F876">
        <v>9999.7259204204602</v>
      </c>
    </row>
    <row r="877" spans="1:6" x14ac:dyDescent="0.2">
      <c r="A877">
        <v>9.8683970989539506E-4</v>
      </c>
      <c r="B877">
        <v>8.3023990785463102</v>
      </c>
      <c r="C877">
        <v>100</v>
      </c>
      <c r="D877">
        <v>29.104782054370599</v>
      </c>
      <c r="E877">
        <v>1465.59587466165</v>
      </c>
      <c r="F877">
        <v>9999.8014609866095</v>
      </c>
    </row>
    <row r="878" spans="1:6" x14ac:dyDescent="0.2">
      <c r="A878">
        <v>0</v>
      </c>
      <c r="B878">
        <v>7.8584735529950498</v>
      </c>
      <c r="C878">
        <v>100</v>
      </c>
      <c r="D878">
        <v>151.95905196582001</v>
      </c>
      <c r="E878">
        <v>80.727172715383105</v>
      </c>
      <c r="F878">
        <v>9999.0800873334701</v>
      </c>
    </row>
    <row r="879" spans="1:6" x14ac:dyDescent="0.2">
      <c r="A879">
        <v>0</v>
      </c>
      <c r="B879">
        <v>8.5963538424399193</v>
      </c>
      <c r="C879">
        <v>100</v>
      </c>
      <c r="D879">
        <v>0.32180024766543802</v>
      </c>
      <c r="E879">
        <v>1733.5271158559899</v>
      </c>
      <c r="F879">
        <v>9999.7797064460101</v>
      </c>
    </row>
    <row r="880" spans="1:6" x14ac:dyDescent="0.2">
      <c r="A880">
        <v>0</v>
      </c>
      <c r="B880">
        <v>9.4544211459431793</v>
      </c>
      <c r="C880">
        <v>99.999522871987907</v>
      </c>
      <c r="D880">
        <v>997.83133825873301</v>
      </c>
      <c r="E880">
        <v>540.492617518472</v>
      </c>
      <c r="F880">
        <v>9999.95825343658</v>
      </c>
    </row>
    <row r="881" spans="1:6" x14ac:dyDescent="0.2">
      <c r="A881">
        <v>0</v>
      </c>
      <c r="B881">
        <v>9.1307820416119601</v>
      </c>
      <c r="C881">
        <v>100</v>
      </c>
      <c r="D881">
        <v>0.5</v>
      </c>
      <c r="E881">
        <v>1840.8651911715299</v>
      </c>
      <c r="F881">
        <v>10000</v>
      </c>
    </row>
    <row r="882" spans="1:6" x14ac:dyDescent="0.2">
      <c r="A882">
        <v>0</v>
      </c>
      <c r="B882">
        <v>8.6434296986918007</v>
      </c>
      <c r="C882">
        <v>100</v>
      </c>
      <c r="D882">
        <v>0.50343194929980595</v>
      </c>
      <c r="E882">
        <v>1521.2167239942801</v>
      </c>
      <c r="F882">
        <v>10000</v>
      </c>
    </row>
    <row r="883" spans="1:6" x14ac:dyDescent="0.2">
      <c r="A883">
        <v>0</v>
      </c>
      <c r="B883">
        <v>8.2172264337268999</v>
      </c>
      <c r="C883">
        <v>100</v>
      </c>
      <c r="D883">
        <v>993.79896982732998</v>
      </c>
      <c r="E883">
        <v>615.98695319595197</v>
      </c>
      <c r="F883">
        <v>9999.7521430631896</v>
      </c>
    </row>
    <row r="884" spans="1:6" x14ac:dyDescent="0.2">
      <c r="A884">
        <v>0</v>
      </c>
      <c r="B884">
        <v>8.6187100943265396</v>
      </c>
      <c r="C884">
        <v>100</v>
      </c>
      <c r="D884">
        <v>0.74950908611199596</v>
      </c>
      <c r="E884">
        <v>1731.6715810491701</v>
      </c>
      <c r="F884">
        <v>9999.8861994657691</v>
      </c>
    </row>
    <row r="885" spans="1:6" x14ac:dyDescent="0.2">
      <c r="A885">
        <v>7.5939209638736802E-3</v>
      </c>
      <c r="B885">
        <v>8.4632095718489904</v>
      </c>
      <c r="C885">
        <v>99.999122177954405</v>
      </c>
      <c r="D885">
        <v>934.92279529277505</v>
      </c>
      <c r="E885">
        <v>573.35099088045104</v>
      </c>
      <c r="F885">
        <v>9983.1592575513405</v>
      </c>
    </row>
    <row r="886" spans="1:6" x14ac:dyDescent="0.2">
      <c r="A886">
        <v>0</v>
      </c>
      <c r="B886">
        <v>8.8218669911972807</v>
      </c>
      <c r="C886">
        <v>100</v>
      </c>
      <c r="D886">
        <v>962.38232455010598</v>
      </c>
      <c r="E886">
        <v>638.57164956624899</v>
      </c>
      <c r="F886">
        <v>9999.8567638306995</v>
      </c>
    </row>
    <row r="887" spans="1:6" x14ac:dyDescent="0.2">
      <c r="A887">
        <v>0</v>
      </c>
      <c r="B887">
        <v>8.5</v>
      </c>
      <c r="C887">
        <v>100</v>
      </c>
      <c r="D887">
        <v>0.92994350362463196</v>
      </c>
      <c r="E887">
        <v>1502.96097855117</v>
      </c>
      <c r="F887">
        <v>9999.5</v>
      </c>
    </row>
    <row r="888" spans="1:6" x14ac:dyDescent="0.2">
      <c r="A888">
        <v>1.53250683136805E-3</v>
      </c>
      <c r="B888">
        <v>8.2320794415287804</v>
      </c>
      <c r="C888">
        <v>99.987164186298699</v>
      </c>
      <c r="D888">
        <v>116.48299715461</v>
      </c>
      <c r="E888">
        <v>2.9626210052392099</v>
      </c>
      <c r="F888">
        <v>9926.5981897254296</v>
      </c>
    </row>
    <row r="889" spans="1:6" x14ac:dyDescent="0.2">
      <c r="A889">
        <v>0</v>
      </c>
      <c r="B889">
        <v>9.3347588782452107</v>
      </c>
      <c r="C889">
        <v>100</v>
      </c>
      <c r="D889">
        <v>0.50676934090760695</v>
      </c>
      <c r="E889">
        <v>1677.4095573611901</v>
      </c>
      <c r="F889">
        <v>9999.98598954306</v>
      </c>
    </row>
    <row r="890" spans="1:6" x14ac:dyDescent="0.2">
      <c r="A890">
        <v>0</v>
      </c>
      <c r="B890">
        <v>9.5687157852084397</v>
      </c>
      <c r="C890">
        <v>99.499740081739901</v>
      </c>
      <c r="D890">
        <v>998.09954266347495</v>
      </c>
      <c r="E890">
        <v>463.45315622025601</v>
      </c>
      <c r="F890">
        <v>9999.2586782732997</v>
      </c>
    </row>
    <row r="891" spans="1:6" x14ac:dyDescent="0.2">
      <c r="A891">
        <v>0</v>
      </c>
      <c r="B891">
        <v>9.1187100943265396</v>
      </c>
      <c r="C891">
        <v>100</v>
      </c>
      <c r="D891">
        <v>0.99950908611199596</v>
      </c>
      <c r="E891">
        <v>1733.6715810491701</v>
      </c>
      <c r="F891">
        <v>9999.3861994657691</v>
      </c>
    </row>
    <row r="892" spans="1:6" x14ac:dyDescent="0.2">
      <c r="A892">
        <v>0</v>
      </c>
      <c r="B892">
        <v>9.2323012683825905</v>
      </c>
      <c r="C892">
        <v>100</v>
      </c>
      <c r="D892">
        <v>4.7991278696579202E-2</v>
      </c>
      <c r="E892">
        <v>1860.5414164198201</v>
      </c>
      <c r="F892">
        <v>9999.6241570679995</v>
      </c>
    </row>
    <row r="893" spans="1:6" x14ac:dyDescent="0.2">
      <c r="A893">
        <v>4.9153932847664103E-2</v>
      </c>
      <c r="B893">
        <v>7.6444822548487101</v>
      </c>
      <c r="C893">
        <v>99.999932988412397</v>
      </c>
      <c r="D893">
        <v>944.29008249266099</v>
      </c>
      <c r="E893">
        <v>607.58154375813103</v>
      </c>
      <c r="F893">
        <v>9999.2259204204602</v>
      </c>
    </row>
    <row r="894" spans="1:6" x14ac:dyDescent="0.2">
      <c r="A894">
        <v>0</v>
      </c>
      <c r="B894">
        <v>9.4544211459431793</v>
      </c>
      <c r="C894">
        <v>99.999522871987907</v>
      </c>
      <c r="D894">
        <v>998.83133825873301</v>
      </c>
      <c r="E894">
        <v>541.992617518472</v>
      </c>
      <c r="F894">
        <v>9999.95825343658</v>
      </c>
    </row>
    <row r="895" spans="1:6" x14ac:dyDescent="0.2">
      <c r="A895">
        <v>0</v>
      </c>
      <c r="B895">
        <v>9.4544211459431793</v>
      </c>
      <c r="C895">
        <v>99.999522871987907</v>
      </c>
      <c r="D895">
        <v>998.83133825873301</v>
      </c>
      <c r="E895">
        <v>541.992617518472</v>
      </c>
      <c r="F895">
        <v>9999.95825343658</v>
      </c>
    </row>
    <row r="896" spans="1:6" x14ac:dyDescent="0.2">
      <c r="A896">
        <v>0</v>
      </c>
      <c r="B896">
        <v>8.9152874826564794</v>
      </c>
      <c r="C896">
        <v>99.982298528603707</v>
      </c>
      <c r="D896">
        <v>0.72980726389251405</v>
      </c>
      <c r="E896">
        <v>1798.7792239308201</v>
      </c>
      <c r="F896">
        <v>9999.9793215231803</v>
      </c>
    </row>
    <row r="897" spans="1:6" x14ac:dyDescent="0.2">
      <c r="A897">
        <v>2.3839336932399698E-2</v>
      </c>
      <c r="B897">
        <v>8.2143150459850798</v>
      </c>
      <c r="C897">
        <v>99.993016404053094</v>
      </c>
      <c r="D897">
        <v>125.1449358192</v>
      </c>
      <c r="E897">
        <v>256.17772211906203</v>
      </c>
      <c r="F897">
        <v>9994.6450710290192</v>
      </c>
    </row>
    <row r="898" spans="1:6" x14ac:dyDescent="0.2">
      <c r="A898">
        <v>0</v>
      </c>
      <c r="B898">
        <v>9</v>
      </c>
      <c r="C898">
        <v>100</v>
      </c>
      <c r="D898">
        <v>0</v>
      </c>
      <c r="E898">
        <v>2000</v>
      </c>
      <c r="F898">
        <v>9999.5</v>
      </c>
    </row>
    <row r="899" spans="1:6" x14ac:dyDescent="0.2">
      <c r="A899">
        <v>0</v>
      </c>
      <c r="B899">
        <v>8.3536514310507304</v>
      </c>
      <c r="C899">
        <v>99.999434319813602</v>
      </c>
      <c r="D899">
        <v>985.10641971144105</v>
      </c>
      <c r="E899">
        <v>536.06922498650704</v>
      </c>
      <c r="F899">
        <v>9999.9335780556594</v>
      </c>
    </row>
    <row r="900" spans="1:6" x14ac:dyDescent="0.2">
      <c r="A900">
        <v>0</v>
      </c>
      <c r="B900">
        <v>9.5</v>
      </c>
      <c r="C900">
        <v>100</v>
      </c>
      <c r="D900">
        <v>0.5</v>
      </c>
      <c r="E900">
        <v>1999.5</v>
      </c>
      <c r="F900">
        <v>9999</v>
      </c>
    </row>
    <row r="901" spans="1:6" x14ac:dyDescent="0.2">
      <c r="A901">
        <v>0</v>
      </c>
      <c r="B901">
        <v>8.7323012683825905</v>
      </c>
      <c r="C901">
        <v>100</v>
      </c>
      <c r="D901">
        <v>2.0479912786965802</v>
      </c>
      <c r="E901">
        <v>1860.0414164198201</v>
      </c>
      <c r="F901">
        <v>9999.6241570679995</v>
      </c>
    </row>
    <row r="902" spans="1:6" x14ac:dyDescent="0.2">
      <c r="A902">
        <v>0</v>
      </c>
      <c r="B902">
        <v>8.2255819322681596</v>
      </c>
      <c r="C902">
        <v>100</v>
      </c>
      <c r="D902">
        <v>909.42405042706798</v>
      </c>
      <c r="E902">
        <v>434.80631915908799</v>
      </c>
      <c r="F902">
        <v>9999.5751159173196</v>
      </c>
    </row>
    <row r="903" spans="1:6" x14ac:dyDescent="0.2">
      <c r="A903">
        <v>0</v>
      </c>
      <c r="B903">
        <v>10</v>
      </c>
      <c r="C903">
        <v>100</v>
      </c>
      <c r="D903">
        <v>0</v>
      </c>
      <c r="E903">
        <v>2000</v>
      </c>
      <c r="F903">
        <v>10000</v>
      </c>
    </row>
    <row r="904" spans="1:6" x14ac:dyDescent="0.2">
      <c r="A904">
        <v>0</v>
      </c>
      <c r="B904">
        <v>10</v>
      </c>
      <c r="C904">
        <v>100</v>
      </c>
      <c r="D904">
        <v>1</v>
      </c>
      <c r="E904">
        <v>2000</v>
      </c>
      <c r="F904">
        <v>10000</v>
      </c>
    </row>
    <row r="905" spans="1:6" x14ac:dyDescent="0.2">
      <c r="A905">
        <v>0</v>
      </c>
      <c r="B905">
        <v>10</v>
      </c>
      <c r="C905">
        <v>100</v>
      </c>
      <c r="D905">
        <v>0</v>
      </c>
      <c r="E905">
        <v>1999</v>
      </c>
      <c r="F905">
        <v>10000</v>
      </c>
    </row>
    <row r="906" spans="1:6" x14ac:dyDescent="0.2">
      <c r="A906">
        <v>0</v>
      </c>
      <c r="B906">
        <v>9</v>
      </c>
      <c r="C906">
        <v>100</v>
      </c>
      <c r="D906">
        <v>0</v>
      </c>
      <c r="E906">
        <v>1999</v>
      </c>
      <c r="F906">
        <v>10000</v>
      </c>
    </row>
    <row r="907" spans="1:6" x14ac:dyDescent="0.2">
      <c r="A907">
        <v>0.49592096101174099</v>
      </c>
      <c r="B907">
        <v>7.97997803144548</v>
      </c>
      <c r="C907">
        <v>0</v>
      </c>
      <c r="D907">
        <v>248.49158490538201</v>
      </c>
      <c r="E907">
        <v>739.94140126232799</v>
      </c>
      <c r="F907">
        <v>9999.5323421870708</v>
      </c>
    </row>
    <row r="908" spans="1:6" x14ac:dyDescent="0.2">
      <c r="A908">
        <v>0</v>
      </c>
      <c r="B908">
        <v>10</v>
      </c>
      <c r="C908">
        <v>100</v>
      </c>
      <c r="D908">
        <v>0</v>
      </c>
      <c r="E908">
        <v>1999.5</v>
      </c>
      <c r="F908">
        <v>10000</v>
      </c>
    </row>
    <row r="909" spans="1:6" x14ac:dyDescent="0.2">
      <c r="A909">
        <v>0</v>
      </c>
      <c r="B909">
        <v>8</v>
      </c>
      <c r="C909">
        <v>100</v>
      </c>
      <c r="D909">
        <v>230.00690350263599</v>
      </c>
      <c r="E909">
        <v>1.70751681955604</v>
      </c>
      <c r="F909">
        <v>10000</v>
      </c>
    </row>
    <row r="910" spans="1:6" x14ac:dyDescent="0.2">
      <c r="A910">
        <v>0</v>
      </c>
      <c r="B910">
        <v>10</v>
      </c>
      <c r="C910">
        <v>100</v>
      </c>
      <c r="D910">
        <v>1</v>
      </c>
      <c r="E910">
        <v>1999</v>
      </c>
      <c r="F910">
        <v>10000</v>
      </c>
    </row>
    <row r="911" spans="1:6" x14ac:dyDescent="0.2">
      <c r="A911">
        <v>0</v>
      </c>
      <c r="B911">
        <v>10</v>
      </c>
      <c r="C911">
        <v>100</v>
      </c>
      <c r="D911">
        <v>1</v>
      </c>
      <c r="E911">
        <v>1999.5</v>
      </c>
      <c r="F911">
        <v>10000</v>
      </c>
    </row>
    <row r="912" spans="1:6" x14ac:dyDescent="0.2">
      <c r="A912">
        <v>0</v>
      </c>
      <c r="B912">
        <v>9.1314950509744204</v>
      </c>
      <c r="C912">
        <v>100</v>
      </c>
      <c r="D912">
        <v>1.4005268955685799</v>
      </c>
      <c r="E912">
        <v>1806.99327180052</v>
      </c>
      <c r="F912">
        <v>10000</v>
      </c>
    </row>
    <row r="913" spans="1:6" x14ac:dyDescent="0.2">
      <c r="A913">
        <v>0</v>
      </c>
      <c r="B913">
        <v>10</v>
      </c>
      <c r="C913">
        <v>100</v>
      </c>
      <c r="D913">
        <v>0</v>
      </c>
      <c r="E913">
        <v>1999</v>
      </c>
      <c r="F913">
        <v>9999</v>
      </c>
    </row>
    <row r="914" spans="1:6" x14ac:dyDescent="0.2">
      <c r="A914">
        <v>0</v>
      </c>
      <c r="B914">
        <v>9.1314950509744204</v>
      </c>
      <c r="C914">
        <v>100</v>
      </c>
      <c r="D914">
        <v>1.4005268955685799</v>
      </c>
      <c r="E914">
        <v>1807.99327180052</v>
      </c>
      <c r="F914">
        <v>10000</v>
      </c>
    </row>
    <row r="915" spans="1:6" x14ac:dyDescent="0.2">
      <c r="A915">
        <v>0</v>
      </c>
      <c r="B915">
        <v>10</v>
      </c>
      <c r="C915">
        <v>100</v>
      </c>
      <c r="D915">
        <v>1</v>
      </c>
      <c r="E915">
        <v>1998.5</v>
      </c>
      <c r="F915">
        <v>10000</v>
      </c>
    </row>
    <row r="916" spans="1:6" x14ac:dyDescent="0.2">
      <c r="A916">
        <v>0</v>
      </c>
      <c r="B916">
        <v>9.4965972357888297</v>
      </c>
      <c r="C916">
        <v>99.811274189266001</v>
      </c>
      <c r="D916">
        <v>997.87348759902795</v>
      </c>
      <c r="E916">
        <v>434.33646026562297</v>
      </c>
      <c r="F916">
        <v>9999.84220020055</v>
      </c>
    </row>
    <row r="917" spans="1:6" x14ac:dyDescent="0.2">
      <c r="A917">
        <v>0.37358105796654001</v>
      </c>
      <c r="B917">
        <v>7.70055530968716</v>
      </c>
      <c r="C917">
        <v>0</v>
      </c>
      <c r="D917">
        <v>196.65417540291301</v>
      </c>
      <c r="E917">
        <v>1373.8357657558599</v>
      </c>
      <c r="F917">
        <v>9999.4968127813809</v>
      </c>
    </row>
    <row r="918" spans="1:6" x14ac:dyDescent="0.2">
      <c r="A918">
        <v>6.4399859064611402E-3</v>
      </c>
      <c r="B918">
        <v>8.4107684434660008</v>
      </c>
      <c r="C918">
        <v>99.9106961457517</v>
      </c>
      <c r="D918">
        <v>157.242126489908</v>
      </c>
      <c r="E918">
        <v>182.02383512381701</v>
      </c>
      <c r="F918">
        <v>9981.8214475266304</v>
      </c>
    </row>
    <row r="919" spans="1:6" x14ac:dyDescent="0.2">
      <c r="A919">
        <v>1.31480328225066E-2</v>
      </c>
      <c r="B919">
        <v>8.00530436220029</v>
      </c>
      <c r="C919">
        <v>99.890814917293795</v>
      </c>
      <c r="D919">
        <v>140.96673108676501</v>
      </c>
      <c r="E919">
        <v>186.70829778268501</v>
      </c>
      <c r="F919">
        <v>9903.2462656029402</v>
      </c>
    </row>
    <row r="920" spans="1:6" x14ac:dyDescent="0.2">
      <c r="A920">
        <v>0</v>
      </c>
      <c r="B920">
        <v>9.4233636641937402</v>
      </c>
      <c r="C920">
        <v>99.998411546752493</v>
      </c>
      <c r="D920">
        <v>1.14266670954649</v>
      </c>
      <c r="E920">
        <v>1732.966766413</v>
      </c>
      <c r="F920">
        <v>9999.7217185302998</v>
      </c>
    </row>
    <row r="921" spans="1:6" x14ac:dyDescent="0.2">
      <c r="A921">
        <v>0</v>
      </c>
      <c r="B921">
        <v>9.4337103980080599</v>
      </c>
      <c r="C921">
        <v>99.999650603213595</v>
      </c>
      <c r="D921">
        <v>1.1277982012216301</v>
      </c>
      <c r="E921">
        <v>1895.5573908804299</v>
      </c>
      <c r="F921">
        <v>9999.9938333707305</v>
      </c>
    </row>
    <row r="922" spans="1:6" x14ac:dyDescent="0.2">
      <c r="A922">
        <v>1.7673300704333301E-3</v>
      </c>
      <c r="B922">
        <v>8.1514561428344905</v>
      </c>
      <c r="C922">
        <v>99.945475434270705</v>
      </c>
      <c r="D922">
        <v>2.3566438941496899</v>
      </c>
      <c r="E922">
        <v>1686.3766621924799</v>
      </c>
      <c r="F922">
        <v>9999.0928687833893</v>
      </c>
    </row>
    <row r="923" spans="1:6" x14ac:dyDescent="0.2">
      <c r="A923">
        <v>1.3261402141450799E-2</v>
      </c>
      <c r="B923">
        <v>8.2038187172679002</v>
      </c>
      <c r="C923">
        <v>99.812938988574501</v>
      </c>
      <c r="D923">
        <v>972.546415593544</v>
      </c>
      <c r="E923">
        <v>659.75520613455899</v>
      </c>
      <c r="F923">
        <v>9935.2576807747791</v>
      </c>
    </row>
    <row r="924" spans="1:6" x14ac:dyDescent="0.2">
      <c r="A924">
        <v>0</v>
      </c>
      <c r="B924">
        <v>9.6360872913853406</v>
      </c>
      <c r="C924">
        <v>99.999874900006205</v>
      </c>
      <c r="D924">
        <v>1.6820492699357199</v>
      </c>
      <c r="E924">
        <v>1955.31981765612</v>
      </c>
      <c r="F924">
        <v>9999.9779610541591</v>
      </c>
    </row>
    <row r="925" spans="1:6" x14ac:dyDescent="0.2">
      <c r="A925">
        <v>0</v>
      </c>
      <c r="B925">
        <v>10</v>
      </c>
      <c r="C925">
        <v>100</v>
      </c>
      <c r="D925">
        <v>0.5</v>
      </c>
      <c r="E925">
        <v>1999</v>
      </c>
      <c r="F925">
        <v>9999.25</v>
      </c>
    </row>
    <row r="926" spans="1:6" x14ac:dyDescent="0.2">
      <c r="A926">
        <v>0</v>
      </c>
      <c r="B926">
        <v>10</v>
      </c>
      <c r="C926">
        <v>100</v>
      </c>
      <c r="D926">
        <v>0.25</v>
      </c>
      <c r="E926">
        <v>1999.5</v>
      </c>
      <c r="F926">
        <v>10000</v>
      </c>
    </row>
    <row r="927" spans="1:6" x14ac:dyDescent="0.2">
      <c r="A927">
        <v>0</v>
      </c>
      <c r="B927">
        <v>10</v>
      </c>
      <c r="C927">
        <v>100</v>
      </c>
      <c r="D927">
        <v>0.5</v>
      </c>
      <c r="E927">
        <v>1999</v>
      </c>
      <c r="F927">
        <v>10000</v>
      </c>
    </row>
    <row r="928" spans="1:6" x14ac:dyDescent="0.2">
      <c r="A928">
        <v>0</v>
      </c>
      <c r="B928">
        <v>9.3637499040714207</v>
      </c>
      <c r="C928">
        <v>100</v>
      </c>
      <c r="D928">
        <v>1.6563699683639701</v>
      </c>
      <c r="E928">
        <v>1860.5676128329501</v>
      </c>
      <c r="F928">
        <v>9999.9028150970607</v>
      </c>
    </row>
    <row r="929" spans="1:6" x14ac:dyDescent="0.2">
      <c r="A929">
        <v>1.3261402141450799E-2</v>
      </c>
      <c r="B929">
        <v>8.2038187172679002</v>
      </c>
      <c r="C929">
        <v>99.812938988574501</v>
      </c>
      <c r="D929">
        <v>971.546415593544</v>
      </c>
      <c r="E929">
        <v>659.75520613455899</v>
      </c>
      <c r="F929">
        <v>9935.2576807747791</v>
      </c>
    </row>
    <row r="930" spans="1:6" x14ac:dyDescent="0.2">
      <c r="A930">
        <v>0</v>
      </c>
      <c r="B930">
        <v>9.4233636641937402</v>
      </c>
      <c r="C930">
        <v>99.998411546752493</v>
      </c>
      <c r="D930">
        <v>1.14266670954649</v>
      </c>
      <c r="E930">
        <v>1733.966766413</v>
      </c>
      <c r="F930">
        <v>9999.7217185302998</v>
      </c>
    </row>
    <row r="931" spans="1:6" x14ac:dyDescent="0.2">
      <c r="A931">
        <v>0</v>
      </c>
      <c r="B931">
        <v>9</v>
      </c>
      <c r="C931">
        <v>100</v>
      </c>
      <c r="D931">
        <v>0</v>
      </c>
      <c r="E931">
        <v>2000</v>
      </c>
      <c r="F931">
        <v>10000</v>
      </c>
    </row>
    <row r="932" spans="1:6" x14ac:dyDescent="0.2">
      <c r="A932">
        <v>0</v>
      </c>
      <c r="B932">
        <v>10</v>
      </c>
      <c r="C932">
        <v>99</v>
      </c>
      <c r="D932">
        <v>0</v>
      </c>
      <c r="E932">
        <v>2000</v>
      </c>
      <c r="F932">
        <v>10000</v>
      </c>
    </row>
    <row r="933" spans="1:6" x14ac:dyDescent="0.2">
      <c r="A933">
        <v>0</v>
      </c>
      <c r="B933">
        <v>10</v>
      </c>
      <c r="C933">
        <v>100</v>
      </c>
      <c r="D933">
        <v>0.5</v>
      </c>
      <c r="E933">
        <v>1999</v>
      </c>
      <c r="F933">
        <v>9999</v>
      </c>
    </row>
    <row r="934" spans="1:6" x14ac:dyDescent="0.2">
      <c r="A934">
        <v>0</v>
      </c>
      <c r="B934">
        <v>9.5511710342938905</v>
      </c>
      <c r="C934">
        <v>100</v>
      </c>
      <c r="D934">
        <v>0.764913789869754</v>
      </c>
      <c r="E934">
        <v>1998.2745568691601</v>
      </c>
      <c r="F934">
        <v>9999.1453990116006</v>
      </c>
    </row>
    <row r="935" spans="1:6" x14ac:dyDescent="0.2">
      <c r="A935">
        <v>0</v>
      </c>
      <c r="B935">
        <v>9.9227684255233601</v>
      </c>
      <c r="C935">
        <v>99.989227999990803</v>
      </c>
      <c r="D935">
        <v>1.06833161307202</v>
      </c>
      <c r="E935">
        <v>1849.10163230033</v>
      </c>
      <c r="F935">
        <v>10000</v>
      </c>
    </row>
    <row r="936" spans="1:6" x14ac:dyDescent="0.2">
      <c r="A936">
        <v>3.0733593328303001E-4</v>
      </c>
      <c r="B936">
        <v>8.0278611192227203</v>
      </c>
      <c r="C936">
        <v>99.936281751181099</v>
      </c>
      <c r="D936">
        <v>1.9144375341613</v>
      </c>
      <c r="E936">
        <v>1563.9656107511501</v>
      </c>
      <c r="F936">
        <v>9998.0045161200505</v>
      </c>
    </row>
    <row r="937" spans="1:6" x14ac:dyDescent="0.2">
      <c r="A937">
        <v>0</v>
      </c>
      <c r="B937">
        <v>9</v>
      </c>
      <c r="C937">
        <v>100</v>
      </c>
      <c r="D937">
        <v>0.25</v>
      </c>
      <c r="E937">
        <v>1999.5</v>
      </c>
      <c r="F937">
        <v>10000</v>
      </c>
    </row>
    <row r="938" spans="1:6" x14ac:dyDescent="0.2">
      <c r="A938">
        <v>0</v>
      </c>
      <c r="B938">
        <v>9.4965972357888297</v>
      </c>
      <c r="C938">
        <v>99.811274189266001</v>
      </c>
      <c r="D938">
        <v>998.87348759902795</v>
      </c>
      <c r="E938">
        <v>434.33646026562297</v>
      </c>
      <c r="F938">
        <v>9999.84220020055</v>
      </c>
    </row>
    <row r="939" spans="1:6" x14ac:dyDescent="0.2">
      <c r="A939">
        <v>0</v>
      </c>
      <c r="B939">
        <v>9.0788402226865408</v>
      </c>
      <c r="C939">
        <v>100</v>
      </c>
      <c r="D939">
        <v>0.27879869897153597</v>
      </c>
      <c r="E939">
        <v>1951.7645267494099</v>
      </c>
      <c r="F939">
        <v>9999.7054836514199</v>
      </c>
    </row>
    <row r="940" spans="1:6" x14ac:dyDescent="0.2">
      <c r="A940">
        <v>0</v>
      </c>
      <c r="B940">
        <v>8.1314950509744204</v>
      </c>
      <c r="C940">
        <v>100</v>
      </c>
      <c r="D940">
        <v>1.4005268955685799</v>
      </c>
      <c r="E940">
        <v>1806.99327180052</v>
      </c>
      <c r="F940">
        <v>9999.75</v>
      </c>
    </row>
    <row r="941" spans="1:6" x14ac:dyDescent="0.2">
      <c r="A941">
        <v>0</v>
      </c>
      <c r="B941">
        <v>9.5316108072670804</v>
      </c>
      <c r="C941">
        <v>100</v>
      </c>
      <c r="D941">
        <v>0.91495649574439497</v>
      </c>
      <c r="E941">
        <v>1998.2871642308701</v>
      </c>
      <c r="F941">
        <v>9999.8393606723293</v>
      </c>
    </row>
    <row r="942" spans="1:6" x14ac:dyDescent="0.2">
      <c r="A942">
        <v>0</v>
      </c>
      <c r="B942">
        <v>9.8224430423688194</v>
      </c>
      <c r="C942">
        <v>100</v>
      </c>
      <c r="D942">
        <v>1.41691891036739</v>
      </c>
      <c r="E942">
        <v>1999.1752359499101</v>
      </c>
      <c r="F942">
        <v>10000</v>
      </c>
    </row>
    <row r="943" spans="1:6" x14ac:dyDescent="0.2">
      <c r="A943">
        <v>1.52313619803228E-3</v>
      </c>
      <c r="B943">
        <v>8.2910096806790303</v>
      </c>
      <c r="C943">
        <v>99.975995163929596</v>
      </c>
      <c r="D943">
        <v>135.198827461809</v>
      </c>
      <c r="E943">
        <v>357.56189434463698</v>
      </c>
      <c r="F943">
        <v>9992.5068134969297</v>
      </c>
    </row>
    <row r="944" spans="1:6" x14ac:dyDescent="0.2">
      <c r="A944">
        <v>3.6687101926232698E-4</v>
      </c>
      <c r="B944">
        <v>8.9814799070028393</v>
      </c>
      <c r="C944">
        <v>99.971269769033597</v>
      </c>
      <c r="D944">
        <v>0.89926021965228597</v>
      </c>
      <c r="E944">
        <v>1813.0579028070999</v>
      </c>
      <c r="F944">
        <v>9999.6287682649709</v>
      </c>
    </row>
    <row r="945" spans="1:6" x14ac:dyDescent="0.2">
      <c r="A945">
        <v>0</v>
      </c>
      <c r="B945">
        <v>9.4965972357888297</v>
      </c>
      <c r="C945">
        <v>99.311274189266001</v>
      </c>
      <c r="D945">
        <v>998.87348759902795</v>
      </c>
      <c r="E945">
        <v>434.33646026562297</v>
      </c>
      <c r="F945">
        <v>9999.84220020055</v>
      </c>
    </row>
    <row r="946" spans="1:6" x14ac:dyDescent="0.2">
      <c r="A946">
        <v>6.3274866171102503E-3</v>
      </c>
      <c r="B946">
        <v>7.0992771094169296</v>
      </c>
      <c r="C946">
        <v>0.54564183101632902</v>
      </c>
      <c r="D946">
        <v>323.89581228157198</v>
      </c>
      <c r="E946">
        <v>45.797754347219197</v>
      </c>
      <c r="F946">
        <v>10000</v>
      </c>
    </row>
    <row r="947" spans="1:6" x14ac:dyDescent="0.2">
      <c r="A947">
        <v>0</v>
      </c>
      <c r="B947">
        <v>9.0788402226865408</v>
      </c>
      <c r="C947">
        <v>100</v>
      </c>
      <c r="D947">
        <v>0.27879869897153597</v>
      </c>
      <c r="E947">
        <v>1952.2645267494099</v>
      </c>
      <c r="F947">
        <v>9999.7054836514199</v>
      </c>
    </row>
    <row r="948" spans="1:6" x14ac:dyDescent="0.2">
      <c r="A948">
        <v>0</v>
      </c>
      <c r="B948">
        <v>9.5</v>
      </c>
      <c r="C948">
        <v>100</v>
      </c>
      <c r="D948">
        <v>0.25</v>
      </c>
      <c r="E948">
        <v>1999</v>
      </c>
      <c r="F948">
        <v>9999</v>
      </c>
    </row>
    <row r="949" spans="1:6" x14ac:dyDescent="0.2">
      <c r="A949">
        <v>0</v>
      </c>
      <c r="B949">
        <v>9.4965972357888297</v>
      </c>
      <c r="C949">
        <v>99.811274189266001</v>
      </c>
      <c r="D949">
        <v>999.37348759902795</v>
      </c>
      <c r="E949">
        <v>434.33646026562297</v>
      </c>
      <c r="F949">
        <v>9999.84220020055</v>
      </c>
    </row>
    <row r="950" spans="1:6" x14ac:dyDescent="0.2">
      <c r="A950">
        <v>1.31480328225066E-2</v>
      </c>
      <c r="B950">
        <v>8.00530436220029</v>
      </c>
      <c r="C950">
        <v>99.890814917293795</v>
      </c>
      <c r="D950">
        <v>141.46673108676501</v>
      </c>
      <c r="E950">
        <v>186.70829778268501</v>
      </c>
      <c r="F950">
        <v>9903.2462656029402</v>
      </c>
    </row>
    <row r="951" spans="1:6" x14ac:dyDescent="0.2">
      <c r="A951">
        <v>0</v>
      </c>
      <c r="B951">
        <v>8.6314950509744204</v>
      </c>
      <c r="C951">
        <v>100</v>
      </c>
      <c r="D951">
        <v>1.9005268955685799</v>
      </c>
      <c r="E951">
        <v>1806.49327180052</v>
      </c>
      <c r="F951">
        <v>9999.75</v>
      </c>
    </row>
    <row r="952" spans="1:6" x14ac:dyDescent="0.2">
      <c r="A952">
        <v>0</v>
      </c>
      <c r="B952">
        <v>8.9965972357888297</v>
      </c>
      <c r="C952">
        <v>99.811274189266001</v>
      </c>
      <c r="D952">
        <v>997.87348759902795</v>
      </c>
      <c r="E952">
        <v>434.33646026562297</v>
      </c>
      <c r="F952">
        <v>9999.84220020055</v>
      </c>
    </row>
    <row r="953" spans="1:6" x14ac:dyDescent="0.2">
      <c r="A953">
        <v>0</v>
      </c>
      <c r="B953">
        <v>9.75</v>
      </c>
      <c r="C953">
        <v>100</v>
      </c>
      <c r="D953">
        <v>1</v>
      </c>
      <c r="E953">
        <v>1998.5</v>
      </c>
      <c r="F953">
        <v>10000</v>
      </c>
    </row>
    <row r="954" spans="1:6" x14ac:dyDescent="0.2">
      <c r="A954">
        <v>3.0733593328303001E-4</v>
      </c>
      <c r="B954">
        <v>8.0278611192227203</v>
      </c>
      <c r="C954">
        <v>99.936281751181099</v>
      </c>
      <c r="D954">
        <v>1.9144375341613</v>
      </c>
      <c r="E954">
        <v>1564.4656107511501</v>
      </c>
      <c r="F954">
        <v>9998.0045161200505</v>
      </c>
    </row>
    <row r="955" spans="1:6" x14ac:dyDescent="0.2">
      <c r="A955">
        <v>1.3321264770199399E-3</v>
      </c>
      <c r="B955">
        <v>8.2989704490586291</v>
      </c>
      <c r="C955">
        <v>99.993633080252707</v>
      </c>
      <c r="D955">
        <v>185.731994863447</v>
      </c>
      <c r="E955">
        <v>306.51749225577998</v>
      </c>
      <c r="F955">
        <v>9993.9906183830499</v>
      </c>
    </row>
    <row r="956" spans="1:6" x14ac:dyDescent="0.2">
      <c r="A956">
        <v>0</v>
      </c>
      <c r="B956">
        <v>9.2374048256056103</v>
      </c>
      <c r="C956">
        <v>99.999937154933505</v>
      </c>
      <c r="D956">
        <v>1.4727741812167801</v>
      </c>
      <c r="E956">
        <v>1954.4910336881801</v>
      </c>
      <c r="F956">
        <v>9999.8571676800202</v>
      </c>
    </row>
    <row r="957" spans="1:6" x14ac:dyDescent="0.2">
      <c r="A957">
        <v>0</v>
      </c>
      <c r="B957">
        <v>10</v>
      </c>
      <c r="C957">
        <v>99.5</v>
      </c>
      <c r="D957">
        <v>0</v>
      </c>
      <c r="E957">
        <v>2000</v>
      </c>
      <c r="F957">
        <v>10000</v>
      </c>
    </row>
    <row r="958" spans="1:6" x14ac:dyDescent="0.2">
      <c r="A958">
        <v>1.2837916249634599E-3</v>
      </c>
      <c r="B958">
        <v>8.4917387894038203</v>
      </c>
      <c r="C958">
        <v>99.985000265105498</v>
      </c>
      <c r="D958">
        <v>53.675780715109703</v>
      </c>
      <c r="E958">
        <v>1240.92417983784</v>
      </c>
      <c r="F958">
        <v>9995.0584171513492</v>
      </c>
    </row>
    <row r="959" spans="1:6" x14ac:dyDescent="0.2">
      <c r="A959">
        <v>1.51840654568053E-3</v>
      </c>
      <c r="B959">
        <v>8.2295553508278907</v>
      </c>
      <c r="C959">
        <v>99.976542553273802</v>
      </c>
      <c r="D959">
        <v>92.074271343051393</v>
      </c>
      <c r="E959">
        <v>1102.31089266811</v>
      </c>
      <c r="F959">
        <v>9988.4670638455791</v>
      </c>
    </row>
    <row r="960" spans="1:6" x14ac:dyDescent="0.2">
      <c r="A960">
        <v>3.59339556101755E-4</v>
      </c>
      <c r="B960">
        <v>8.0389214003872702</v>
      </c>
      <c r="C960">
        <v>99.954545139576098</v>
      </c>
      <c r="D960">
        <v>70.561526291727006</v>
      </c>
      <c r="E960">
        <v>1365.0160141635899</v>
      </c>
      <c r="F960">
        <v>9996.2165043914902</v>
      </c>
    </row>
    <row r="961" spans="1:6" x14ac:dyDescent="0.2">
      <c r="A961">
        <v>2.5068430083350201E-3</v>
      </c>
      <c r="B961">
        <v>8.3360570449726197</v>
      </c>
      <c r="C961">
        <v>99.970066431344094</v>
      </c>
      <c r="D961">
        <v>49.748034609738703</v>
      </c>
      <c r="E961">
        <v>1318.84787209463</v>
      </c>
      <c r="F961">
        <v>9984.0741551959709</v>
      </c>
    </row>
    <row r="962" spans="1:6" x14ac:dyDescent="0.2">
      <c r="A962">
        <v>1.7673300704333301E-3</v>
      </c>
      <c r="B962">
        <v>8.1514561428344905</v>
      </c>
      <c r="C962">
        <v>99.945475434270705</v>
      </c>
      <c r="D962">
        <v>1.3566438941496901</v>
      </c>
      <c r="E962">
        <v>1686.3766621924799</v>
      </c>
      <c r="F962">
        <v>9999.0928687833893</v>
      </c>
    </row>
    <row r="963" spans="1:6" x14ac:dyDescent="0.2">
      <c r="A963">
        <v>0</v>
      </c>
      <c r="B963">
        <v>8</v>
      </c>
      <c r="C963">
        <v>100</v>
      </c>
      <c r="D963">
        <v>230.00690350263599</v>
      </c>
      <c r="E963">
        <v>0.70751681955603496</v>
      </c>
      <c r="F963">
        <v>10000</v>
      </c>
    </row>
    <row r="964" spans="1:6" x14ac:dyDescent="0.2">
      <c r="A964">
        <v>0</v>
      </c>
      <c r="B964">
        <v>10</v>
      </c>
      <c r="C964">
        <v>99.5</v>
      </c>
      <c r="D964">
        <v>0</v>
      </c>
      <c r="E964">
        <v>2000</v>
      </c>
      <c r="F964">
        <v>9999</v>
      </c>
    </row>
    <row r="965" spans="1:6" x14ac:dyDescent="0.2">
      <c r="A965">
        <v>5.7631630847202603E-3</v>
      </c>
      <c r="B965">
        <v>8.4909358018596706</v>
      </c>
      <c r="C965">
        <v>99.9835797593542</v>
      </c>
      <c r="D965">
        <v>2.8753944106679299</v>
      </c>
      <c r="E965">
        <v>1669.1079520476901</v>
      </c>
      <c r="F965">
        <v>9995.6019095540105</v>
      </c>
    </row>
    <row r="966" spans="1:6" x14ac:dyDescent="0.2">
      <c r="A966">
        <v>1.8467853696531001E-3</v>
      </c>
      <c r="B966">
        <v>7.7381749526913604</v>
      </c>
      <c r="C966">
        <v>99.901559078758496</v>
      </c>
      <c r="D966">
        <v>198.19353615050599</v>
      </c>
      <c r="E966">
        <v>56.905871892743498</v>
      </c>
      <c r="F966">
        <v>9947.2148224422199</v>
      </c>
    </row>
    <row r="967" spans="1:6" x14ac:dyDescent="0.2">
      <c r="A967">
        <v>0</v>
      </c>
      <c r="B967">
        <v>9.0788402226865408</v>
      </c>
      <c r="C967">
        <v>100</v>
      </c>
      <c r="D967">
        <v>0.27879869897153597</v>
      </c>
      <c r="E967">
        <v>1953.2645267494099</v>
      </c>
      <c r="F967">
        <v>9999.7054836514199</v>
      </c>
    </row>
    <row r="968" spans="1:6" x14ac:dyDescent="0.2">
      <c r="A968">
        <v>3.4076185717021E-2</v>
      </c>
      <c r="B968">
        <v>8.3164336600364503</v>
      </c>
      <c r="C968">
        <v>99.919105112919794</v>
      </c>
      <c r="D968">
        <v>914.61836755898105</v>
      </c>
      <c r="E968">
        <v>379.540996869151</v>
      </c>
      <c r="F968">
        <v>9749.0202479462696</v>
      </c>
    </row>
    <row r="969" spans="1:6" x14ac:dyDescent="0.2">
      <c r="A969">
        <v>0</v>
      </c>
      <c r="B969">
        <v>8.6987991779879508</v>
      </c>
      <c r="C969">
        <v>99.999465623424399</v>
      </c>
      <c r="D969">
        <v>1.70187879692144</v>
      </c>
      <c r="E969">
        <v>1897.3537901204099</v>
      </c>
      <c r="F969">
        <v>9999.9488979512898</v>
      </c>
    </row>
    <row r="970" spans="1:6" x14ac:dyDescent="0.2">
      <c r="A970">
        <v>2.1393368604691598E-3</v>
      </c>
      <c r="B970">
        <v>9.94594527578497</v>
      </c>
      <c r="C970">
        <v>100</v>
      </c>
      <c r="D970">
        <v>0.436088300549269</v>
      </c>
      <c r="E970">
        <v>1786.3087346182899</v>
      </c>
      <c r="F970">
        <v>9999</v>
      </c>
    </row>
    <row r="971" spans="1:6" x14ac:dyDescent="0.2">
      <c r="A971">
        <v>0</v>
      </c>
      <c r="B971">
        <v>9.7767279305587405</v>
      </c>
      <c r="C971">
        <v>100</v>
      </c>
      <c r="D971">
        <v>0.55507698759090696</v>
      </c>
      <c r="E971">
        <v>1999</v>
      </c>
      <c r="F971">
        <v>9999</v>
      </c>
    </row>
    <row r="972" spans="1:6" x14ac:dyDescent="0.2">
      <c r="A972">
        <v>0</v>
      </c>
      <c r="B972">
        <v>9.3226193918195204</v>
      </c>
      <c r="C972">
        <v>99.998729911493399</v>
      </c>
      <c r="D972">
        <v>0.97030532672733105</v>
      </c>
      <c r="E972">
        <v>1912.2159432724</v>
      </c>
      <c r="F972">
        <v>9999.7719776612903</v>
      </c>
    </row>
    <row r="973" spans="1:6" x14ac:dyDescent="0.2">
      <c r="A973">
        <v>6.9452199368726195E-4</v>
      </c>
      <c r="B973">
        <v>9.8653377790229495</v>
      </c>
      <c r="C973">
        <v>99.999988084883597</v>
      </c>
      <c r="D973">
        <v>1.2962882333961701</v>
      </c>
      <c r="E973">
        <v>1870.4572948929999</v>
      </c>
      <c r="F973">
        <v>9999.9221184653597</v>
      </c>
    </row>
    <row r="974" spans="1:6" x14ac:dyDescent="0.2">
      <c r="A974">
        <v>5.4418779588279497E-3</v>
      </c>
      <c r="B974">
        <v>8.2707134809260499</v>
      </c>
      <c r="C974">
        <v>99.962931308145698</v>
      </c>
      <c r="D974">
        <v>67.046181639425697</v>
      </c>
      <c r="E974">
        <v>1167.47753968959</v>
      </c>
      <c r="F974">
        <v>9996.6306070147202</v>
      </c>
    </row>
    <row r="975" spans="1:6" x14ac:dyDescent="0.2">
      <c r="A975">
        <v>0</v>
      </c>
      <c r="B975">
        <v>10</v>
      </c>
      <c r="C975">
        <v>99.5</v>
      </c>
      <c r="D975">
        <v>0</v>
      </c>
      <c r="E975">
        <v>1999</v>
      </c>
      <c r="F975">
        <v>9999</v>
      </c>
    </row>
    <row r="976" spans="1:6" x14ac:dyDescent="0.2">
      <c r="A976">
        <v>9.2470373734442697E-4</v>
      </c>
      <c r="B976">
        <v>8.9123421733079091</v>
      </c>
      <c r="C976">
        <v>99.9991976489178</v>
      </c>
      <c r="D976">
        <v>1.53104638299319</v>
      </c>
      <c r="E976">
        <v>1831.2232932510101</v>
      </c>
      <c r="F976">
        <v>9999.8672065669107</v>
      </c>
    </row>
    <row r="977" spans="1:6" x14ac:dyDescent="0.2">
      <c r="A977">
        <v>0.49592096101174099</v>
      </c>
      <c r="B977">
        <v>7.97997803144548</v>
      </c>
      <c r="C977">
        <v>0</v>
      </c>
      <c r="D977">
        <v>247.49158490538201</v>
      </c>
      <c r="E977">
        <v>739.94140126232799</v>
      </c>
      <c r="F977">
        <v>9999.5323421870708</v>
      </c>
    </row>
    <row r="978" spans="1:6" x14ac:dyDescent="0.2">
      <c r="A978">
        <v>0.108419511174266</v>
      </c>
      <c r="B978">
        <v>8.2067733005290506</v>
      </c>
      <c r="C978">
        <v>99.892196351302005</v>
      </c>
      <c r="D978">
        <v>915.60462989191899</v>
      </c>
      <c r="E978">
        <v>524.35697496137595</v>
      </c>
      <c r="F978">
        <v>9970.6791439239605</v>
      </c>
    </row>
    <row r="979" spans="1:6" x14ac:dyDescent="0.2">
      <c r="A979">
        <v>0</v>
      </c>
      <c r="B979">
        <v>10</v>
      </c>
      <c r="C979">
        <v>100</v>
      </c>
      <c r="D979">
        <v>1</v>
      </c>
      <c r="E979">
        <v>1998</v>
      </c>
      <c r="F979">
        <v>10000</v>
      </c>
    </row>
    <row r="980" spans="1:6" x14ac:dyDescent="0.2">
      <c r="A980">
        <v>0</v>
      </c>
      <c r="B980">
        <v>9.5</v>
      </c>
      <c r="C980">
        <v>100</v>
      </c>
      <c r="D980">
        <v>0.25</v>
      </c>
      <c r="E980">
        <v>1998</v>
      </c>
      <c r="F980">
        <v>9999</v>
      </c>
    </row>
    <row r="981" spans="1:6" x14ac:dyDescent="0.2">
      <c r="A981">
        <v>1.5097871719163801E-3</v>
      </c>
      <c r="B981">
        <v>8.1206762866090401</v>
      </c>
      <c r="C981">
        <v>99.987650491649106</v>
      </c>
      <c r="D981">
        <v>20.020016922128001</v>
      </c>
      <c r="E981">
        <v>1227.5537969048</v>
      </c>
      <c r="F981">
        <v>9998.8813279584192</v>
      </c>
    </row>
    <row r="982" spans="1:6" x14ac:dyDescent="0.2">
      <c r="A982">
        <v>5.3417170757858899E-4</v>
      </c>
      <c r="B982">
        <v>7.78738936057196</v>
      </c>
      <c r="C982">
        <v>99.963523385540398</v>
      </c>
      <c r="D982">
        <v>65.580646519091303</v>
      </c>
      <c r="E982">
        <v>1081.00692373419</v>
      </c>
      <c r="F982">
        <v>9998.4396240068108</v>
      </c>
    </row>
    <row r="983" spans="1:6" x14ac:dyDescent="0.2">
      <c r="A983">
        <v>3.5875483016992301E-4</v>
      </c>
      <c r="B983">
        <v>9.3373442481736095</v>
      </c>
      <c r="C983">
        <v>99.999422515045396</v>
      </c>
      <c r="D983">
        <v>1.10231665386171</v>
      </c>
      <c r="E983">
        <v>1914.1313810429001</v>
      </c>
      <c r="F983">
        <v>9999.9737476323007</v>
      </c>
    </row>
    <row r="984" spans="1:6" x14ac:dyDescent="0.2">
      <c r="A984">
        <v>0</v>
      </c>
      <c r="B984">
        <v>9.9062623534586507</v>
      </c>
      <c r="C984">
        <v>100</v>
      </c>
      <c r="D984">
        <v>1.3525521722529099</v>
      </c>
      <c r="E984">
        <v>1999</v>
      </c>
      <c r="F984">
        <v>9999.1377622628097</v>
      </c>
    </row>
    <row r="985" spans="1:6" x14ac:dyDescent="0.2">
      <c r="A985">
        <v>4.4525209113262902E-3</v>
      </c>
      <c r="B985">
        <v>8.7802582419826205</v>
      </c>
      <c r="C985">
        <v>99.987930600874506</v>
      </c>
      <c r="D985">
        <v>1.78769860320497</v>
      </c>
      <c r="E985">
        <v>1826.0646804734599</v>
      </c>
      <c r="F985">
        <v>9996.2210635450701</v>
      </c>
    </row>
    <row r="986" spans="1:6" x14ac:dyDescent="0.2">
      <c r="A986">
        <v>0</v>
      </c>
      <c r="B986">
        <v>9.9396357024146305</v>
      </c>
      <c r="C986">
        <v>100</v>
      </c>
      <c r="D986">
        <v>1.16633538634128</v>
      </c>
      <c r="E986">
        <v>1999.34611836455</v>
      </c>
      <c r="F986">
        <v>9999.0027679104405</v>
      </c>
    </row>
    <row r="987" spans="1:6" x14ac:dyDescent="0.2">
      <c r="A987">
        <v>0</v>
      </c>
      <c r="B987">
        <v>8.5440091243144103</v>
      </c>
      <c r="C987">
        <v>100</v>
      </c>
      <c r="D987">
        <v>120.11853763198199</v>
      </c>
      <c r="E987">
        <v>124.510305077379</v>
      </c>
      <c r="F987">
        <v>10000</v>
      </c>
    </row>
    <row r="988" spans="1:6" x14ac:dyDescent="0.2">
      <c r="A988">
        <v>1.21987754729606E-2</v>
      </c>
      <c r="B988">
        <v>7.87018246277598</v>
      </c>
      <c r="C988">
        <v>99.967076163857101</v>
      </c>
      <c r="D988">
        <v>49.4133723926752</v>
      </c>
      <c r="E988">
        <v>1363.69152368305</v>
      </c>
      <c r="F988">
        <v>9996.0996656887091</v>
      </c>
    </row>
    <row r="989" spans="1:6" x14ac:dyDescent="0.2">
      <c r="A989">
        <v>1.7664601619699601E-3</v>
      </c>
      <c r="B989">
        <v>9.0387293706437397</v>
      </c>
      <c r="C989">
        <v>99.996905064206601</v>
      </c>
      <c r="D989">
        <v>1.10045319543485</v>
      </c>
      <c r="E989">
        <v>1711.2678182257901</v>
      </c>
      <c r="F989">
        <v>9999.6576577722408</v>
      </c>
    </row>
    <row r="990" spans="1:6" x14ac:dyDescent="0.2">
      <c r="A990">
        <v>6.2796009487251902E-4</v>
      </c>
      <c r="B990">
        <v>8.3823671773912096</v>
      </c>
      <c r="C990">
        <v>99.927199982411494</v>
      </c>
      <c r="D990">
        <v>114.58497237380701</v>
      </c>
      <c r="E990">
        <v>286.16373854212702</v>
      </c>
      <c r="F990">
        <v>9960.2934232470707</v>
      </c>
    </row>
    <row r="991" spans="1:6" x14ac:dyDescent="0.2">
      <c r="A991">
        <v>0</v>
      </c>
      <c r="B991">
        <v>9.1906941225420304</v>
      </c>
      <c r="C991">
        <v>99.966909562703407</v>
      </c>
      <c r="D991">
        <v>0.72556341944709402</v>
      </c>
      <c r="E991">
        <v>1849.63761643525</v>
      </c>
      <c r="F991">
        <v>9999.9957573356405</v>
      </c>
    </row>
    <row r="992" spans="1:6" x14ac:dyDescent="0.2">
      <c r="A992">
        <v>9.8700754935077597E-3</v>
      </c>
      <c r="B992">
        <v>9.2061418755994602</v>
      </c>
      <c r="C992">
        <v>99.763716967454997</v>
      </c>
      <c r="D992">
        <v>998.55290873012495</v>
      </c>
      <c r="E992">
        <v>323.19836172926603</v>
      </c>
      <c r="F992">
        <v>9947.0286961574002</v>
      </c>
    </row>
    <row r="993" spans="1:6" x14ac:dyDescent="0.2">
      <c r="A993">
        <v>8.8081846922513597E-4</v>
      </c>
      <c r="B993">
        <v>9.5459558736688592</v>
      </c>
      <c r="C993">
        <v>100</v>
      </c>
      <c r="D993">
        <v>0.58677404195100202</v>
      </c>
      <c r="E993">
        <v>1900.79845619975</v>
      </c>
      <c r="F993">
        <v>9999.4646174240006</v>
      </c>
    </row>
    <row r="994" spans="1:6" x14ac:dyDescent="0.2">
      <c r="A994">
        <v>0.22250201651493301</v>
      </c>
      <c r="B994">
        <v>7.6587393039683</v>
      </c>
      <c r="C994">
        <v>7.8524661777375198E-3</v>
      </c>
      <c r="D994">
        <v>194.86697679631001</v>
      </c>
      <c r="E994">
        <v>1539.91105577842</v>
      </c>
      <c r="F994">
        <v>9971.3258072191802</v>
      </c>
    </row>
    <row r="995" spans="1:6" x14ac:dyDescent="0.2">
      <c r="A995">
        <v>1.1417966045241999E-2</v>
      </c>
      <c r="B995">
        <v>8.2367882544714099</v>
      </c>
      <c r="C995">
        <v>99.987625903429404</v>
      </c>
      <c r="D995">
        <v>103.65546267585999</v>
      </c>
      <c r="E995">
        <v>333.05068804504799</v>
      </c>
      <c r="F995">
        <v>9984.8369221081102</v>
      </c>
    </row>
    <row r="996" spans="1:6" x14ac:dyDescent="0.2">
      <c r="A996">
        <v>0</v>
      </c>
      <c r="B996">
        <v>9.9869975715857109</v>
      </c>
      <c r="C996">
        <v>100</v>
      </c>
      <c r="D996">
        <v>0.72082145294926703</v>
      </c>
      <c r="E996">
        <v>1999.0301432569299</v>
      </c>
      <c r="F996">
        <v>9999.9747688245807</v>
      </c>
    </row>
    <row r="997" spans="1:6" x14ac:dyDescent="0.2">
      <c r="A997">
        <v>2.9566920891242201E-3</v>
      </c>
      <c r="B997">
        <v>8.1002528594884105</v>
      </c>
      <c r="C997">
        <v>99.986726326869501</v>
      </c>
      <c r="D997">
        <v>67.485972491783997</v>
      </c>
      <c r="E997">
        <v>1466.4921207979401</v>
      </c>
      <c r="F997">
        <v>9993.5717718211399</v>
      </c>
    </row>
    <row r="998" spans="1:6" x14ac:dyDescent="0.2">
      <c r="A998">
        <v>0</v>
      </c>
      <c r="B998">
        <v>9.7079851881604995</v>
      </c>
      <c r="C998">
        <v>100</v>
      </c>
      <c r="D998">
        <v>1.39599268363228</v>
      </c>
      <c r="E998">
        <v>1911.6818899234399</v>
      </c>
      <c r="F998">
        <v>10000</v>
      </c>
    </row>
    <row r="999" spans="1:6" x14ac:dyDescent="0.2">
      <c r="A999">
        <v>9.4046916923954602E-3</v>
      </c>
      <c r="B999">
        <v>7.7240556954915496</v>
      </c>
      <c r="C999">
        <v>99.969542191859901</v>
      </c>
      <c r="D999">
        <v>54.515645883462597</v>
      </c>
      <c r="E999">
        <v>1268.8831220895199</v>
      </c>
      <c r="F999">
        <v>9983.7743183484599</v>
      </c>
    </row>
    <row r="1000" spans="1:6" x14ac:dyDescent="0.2">
      <c r="A1000">
        <v>0</v>
      </c>
      <c r="B1000">
        <v>8.9362364612236291</v>
      </c>
      <c r="C1000">
        <v>99.999520279632094</v>
      </c>
      <c r="D1000">
        <v>1.5573442394124299</v>
      </c>
      <c r="E1000">
        <v>1997.7772732119599</v>
      </c>
      <c r="F1000">
        <v>9999.2052013277407</v>
      </c>
    </row>
    <row r="1001" spans="1:6" x14ac:dyDescent="0.2">
      <c r="A1001">
        <v>0</v>
      </c>
      <c r="B1001">
        <v>9.4204874032202301</v>
      </c>
      <c r="C1001">
        <v>100</v>
      </c>
      <c r="D1001">
        <v>0.48174109051931502</v>
      </c>
      <c r="E1001">
        <v>2000</v>
      </c>
      <c r="F1001">
        <v>9999.4088573835106</v>
      </c>
    </row>
    <row r="1002" spans="1:6" x14ac:dyDescent="0.2">
      <c r="A1002">
        <v>6.3904367311130097E-3</v>
      </c>
      <c r="B1002">
        <v>7.9150844667617699</v>
      </c>
      <c r="C1002">
        <v>99.975062962179194</v>
      </c>
      <c r="D1002">
        <v>29.4570531763388</v>
      </c>
      <c r="E1002">
        <v>1288.2510106510399</v>
      </c>
      <c r="F1002">
        <v>9981.1906815499096</v>
      </c>
    </row>
    <row r="1003" spans="1:6" x14ac:dyDescent="0.2">
      <c r="A1003">
        <v>0</v>
      </c>
      <c r="B1003">
        <v>9.5947363186035499</v>
      </c>
      <c r="C1003">
        <v>99.997778027930593</v>
      </c>
      <c r="D1003">
        <v>1.36003046788681</v>
      </c>
      <c r="E1003">
        <v>1828.3334845721199</v>
      </c>
      <c r="F1003">
        <v>9999.8958540664407</v>
      </c>
    </row>
    <row r="1004" spans="1:6" x14ac:dyDescent="0.2">
      <c r="A1004">
        <v>0</v>
      </c>
      <c r="B1004">
        <v>9.0056517762519395</v>
      </c>
      <c r="C1004">
        <v>100</v>
      </c>
      <c r="D1004">
        <v>1.40590426737244</v>
      </c>
      <c r="E1004">
        <v>1937.9046767914799</v>
      </c>
      <c r="F1004">
        <v>10000</v>
      </c>
    </row>
    <row r="1005" spans="1:6" x14ac:dyDescent="0.2">
      <c r="A1005">
        <v>4.9550811654601196E-3</v>
      </c>
      <c r="B1005">
        <v>8.06667143238972</v>
      </c>
      <c r="C1005">
        <v>99.995415026617096</v>
      </c>
      <c r="D1005">
        <v>44.745856587252497</v>
      </c>
      <c r="E1005">
        <v>1540.67077624784</v>
      </c>
      <c r="F1005">
        <v>9988.1326943980403</v>
      </c>
    </row>
    <row r="1006" spans="1:6" x14ac:dyDescent="0.2">
      <c r="A1006">
        <v>1.6778632085534401E-2</v>
      </c>
      <c r="B1006">
        <v>8.2100423528436401</v>
      </c>
      <c r="C1006">
        <v>99.959048970847505</v>
      </c>
      <c r="D1006">
        <v>56.746975876001102</v>
      </c>
      <c r="E1006">
        <v>1283.8401518589401</v>
      </c>
      <c r="F1006">
        <v>9981.9983930541293</v>
      </c>
    </row>
    <row r="1007" spans="1:6" x14ac:dyDescent="0.2">
      <c r="A1007">
        <v>0</v>
      </c>
      <c r="B1007">
        <v>9.0851372968951303</v>
      </c>
      <c r="C1007">
        <v>99.980522585961495</v>
      </c>
      <c r="D1007">
        <v>0.88772638890848699</v>
      </c>
      <c r="E1007">
        <v>1820.7535277018101</v>
      </c>
      <c r="F1007">
        <v>9999.9952572961502</v>
      </c>
    </row>
    <row r="1008" spans="1:6" x14ac:dyDescent="0.2">
      <c r="A1008">
        <v>3.03774306336131E-2</v>
      </c>
      <c r="B1008">
        <v>8.3630489441956506</v>
      </c>
      <c r="C1008">
        <v>99.806615549234195</v>
      </c>
      <c r="D1008">
        <v>986.06009776410804</v>
      </c>
      <c r="E1008">
        <v>417.84072480723501</v>
      </c>
      <c r="F1008">
        <v>9984.9348103925895</v>
      </c>
    </row>
    <row r="1009" spans="1:6" x14ac:dyDescent="0.2">
      <c r="A1009">
        <v>3.0681367779058501E-4</v>
      </c>
      <c r="B1009">
        <v>9.7093904721597895</v>
      </c>
      <c r="C1009">
        <v>99.999999000140207</v>
      </c>
      <c r="D1009">
        <v>1.40254881784871</v>
      </c>
      <c r="E1009">
        <v>1991.05795584971</v>
      </c>
      <c r="F1009">
        <v>9999.8691786432191</v>
      </c>
    </row>
    <row r="1010" spans="1:6" x14ac:dyDescent="0.2">
      <c r="A1010">
        <v>0</v>
      </c>
      <c r="B1010">
        <v>10</v>
      </c>
      <c r="C1010">
        <v>100</v>
      </c>
      <c r="D1010">
        <v>1</v>
      </c>
      <c r="E1010">
        <v>1999</v>
      </c>
      <c r="F1010">
        <v>10000</v>
      </c>
    </row>
    <row r="1011" spans="1:6" x14ac:dyDescent="0.2">
      <c r="A1011">
        <v>1.5233730385810901E-3</v>
      </c>
      <c r="B1011">
        <v>8.0823114381007706</v>
      </c>
      <c r="C1011">
        <v>99.974765152805702</v>
      </c>
      <c r="D1011">
        <v>13.142548787969799</v>
      </c>
      <c r="E1011">
        <v>1539.1318116160501</v>
      </c>
      <c r="F1011">
        <v>9997.9386501090903</v>
      </c>
    </row>
    <row r="1012" spans="1:6" x14ac:dyDescent="0.2">
      <c r="A1012">
        <v>0</v>
      </c>
      <c r="B1012">
        <v>10</v>
      </c>
      <c r="C1012">
        <v>99.5</v>
      </c>
      <c r="D1012">
        <v>0</v>
      </c>
      <c r="E1012">
        <v>2000</v>
      </c>
      <c r="F1012">
        <v>9999</v>
      </c>
    </row>
    <row r="1013" spans="1:6" x14ac:dyDescent="0.2">
      <c r="A1013">
        <v>0</v>
      </c>
      <c r="B1013">
        <v>10</v>
      </c>
      <c r="C1013">
        <v>100</v>
      </c>
      <c r="D1013">
        <v>1</v>
      </c>
      <c r="E1013">
        <v>1999</v>
      </c>
      <c r="F1013">
        <v>10000</v>
      </c>
    </row>
    <row r="1014" spans="1:6" x14ac:dyDescent="0.2">
      <c r="A1014">
        <v>0</v>
      </c>
      <c r="B1014">
        <v>10</v>
      </c>
      <c r="C1014">
        <v>99</v>
      </c>
      <c r="D1014">
        <v>0</v>
      </c>
      <c r="E1014">
        <v>2000</v>
      </c>
      <c r="F1014">
        <v>10000</v>
      </c>
    </row>
    <row r="1015" spans="1:6" x14ac:dyDescent="0.2">
      <c r="A1015">
        <v>6.79049956425609E-3</v>
      </c>
      <c r="B1015">
        <v>8.5978806024641798</v>
      </c>
      <c r="C1015">
        <v>100</v>
      </c>
      <c r="D1015">
        <v>0.42226385874696198</v>
      </c>
      <c r="E1015">
        <v>1735.3257174284299</v>
      </c>
      <c r="F1015">
        <v>10000</v>
      </c>
    </row>
    <row r="1016" spans="1:6" x14ac:dyDescent="0.2">
      <c r="A1016">
        <v>0</v>
      </c>
      <c r="B1016">
        <v>9.7767279305587405</v>
      </c>
      <c r="C1016">
        <v>100</v>
      </c>
      <c r="D1016">
        <v>0.55507698759090696</v>
      </c>
      <c r="E1016">
        <v>1998</v>
      </c>
      <c r="F1016">
        <v>9999</v>
      </c>
    </row>
    <row r="1017" spans="1:6" x14ac:dyDescent="0.2">
      <c r="A1017">
        <v>5.4418779588279497E-3</v>
      </c>
      <c r="B1017">
        <v>8.2707134809260499</v>
      </c>
      <c r="C1017">
        <v>99.962931308145698</v>
      </c>
      <c r="D1017">
        <v>66.046181639425697</v>
      </c>
      <c r="E1017">
        <v>1167.47753968959</v>
      </c>
      <c r="F1017">
        <v>9996.6306070147202</v>
      </c>
    </row>
    <row r="1018" spans="1:6" x14ac:dyDescent="0.2">
      <c r="A1018">
        <v>2.1393368604691598E-3</v>
      </c>
      <c r="B1018">
        <v>8.94594527578497</v>
      </c>
      <c r="C1018">
        <v>100</v>
      </c>
      <c r="D1018">
        <v>0.436088300549269</v>
      </c>
      <c r="E1018">
        <v>1786.3087346182899</v>
      </c>
      <c r="F1018">
        <v>9999</v>
      </c>
    </row>
    <row r="1019" spans="1:6" x14ac:dyDescent="0.2">
      <c r="A1019">
        <v>3.6687101926232698E-4</v>
      </c>
      <c r="B1019">
        <v>8.9814799070028393</v>
      </c>
      <c r="C1019">
        <v>99.971269769033597</v>
      </c>
      <c r="D1019">
        <v>0.89926021965228597</v>
      </c>
      <c r="E1019">
        <v>1813.0579028070999</v>
      </c>
      <c r="F1019">
        <v>9998.6287682649709</v>
      </c>
    </row>
    <row r="1020" spans="1:6" x14ac:dyDescent="0.2">
      <c r="A1020">
        <v>0</v>
      </c>
      <c r="B1020">
        <v>10</v>
      </c>
      <c r="C1020">
        <v>100</v>
      </c>
      <c r="D1020">
        <v>1</v>
      </c>
      <c r="E1020">
        <v>1998</v>
      </c>
      <c r="F1020">
        <v>10000</v>
      </c>
    </row>
    <row r="1021" spans="1:6" x14ac:dyDescent="0.2">
      <c r="A1021">
        <v>0</v>
      </c>
      <c r="B1021">
        <v>9.2374048256056103</v>
      </c>
      <c r="C1021">
        <v>99.999937154933505</v>
      </c>
      <c r="D1021">
        <v>0.47277418121678</v>
      </c>
      <c r="E1021">
        <v>1954.4910336881801</v>
      </c>
      <c r="F1021">
        <v>9999.8571676800202</v>
      </c>
    </row>
    <row r="1022" spans="1:6" x14ac:dyDescent="0.2">
      <c r="A1022">
        <v>0</v>
      </c>
      <c r="B1022">
        <v>9.9062623534586507</v>
      </c>
      <c r="C1022">
        <v>100</v>
      </c>
      <c r="D1022">
        <v>2.3525521722529099</v>
      </c>
      <c r="E1022">
        <v>2000</v>
      </c>
      <c r="F1022">
        <v>9999.1377622628097</v>
      </c>
    </row>
    <row r="1023" spans="1:6" x14ac:dyDescent="0.2">
      <c r="A1023">
        <v>3.5875483016992301E-4</v>
      </c>
      <c r="B1023">
        <v>9.3373442481736095</v>
      </c>
      <c r="C1023">
        <v>99.999422515045396</v>
      </c>
      <c r="D1023">
        <v>1.10231665386171</v>
      </c>
      <c r="E1023">
        <v>1914.1313810429001</v>
      </c>
      <c r="F1023">
        <v>9998.9737476323007</v>
      </c>
    </row>
    <row r="1024" spans="1:6" x14ac:dyDescent="0.2">
      <c r="A1024">
        <v>8.8081846922513597E-4</v>
      </c>
      <c r="B1024">
        <v>8.5459558736688592</v>
      </c>
      <c r="C1024">
        <v>100</v>
      </c>
      <c r="D1024">
        <v>0.58677404195100202</v>
      </c>
      <c r="E1024">
        <v>1900.79845619975</v>
      </c>
      <c r="F1024">
        <v>9999.4646174240006</v>
      </c>
    </row>
    <row r="1025" spans="1:6" x14ac:dyDescent="0.2">
      <c r="A1025">
        <v>2.6448221475479099E-3</v>
      </c>
      <c r="B1025">
        <v>7.87263306230472</v>
      </c>
      <c r="C1025">
        <v>99.950783887745303</v>
      </c>
      <c r="D1025">
        <v>22.4246867162535</v>
      </c>
      <c r="E1025">
        <v>1731.42363738842</v>
      </c>
      <c r="F1025">
        <v>9991.8515092628404</v>
      </c>
    </row>
    <row r="1026" spans="1:6" x14ac:dyDescent="0.2">
      <c r="A1026">
        <v>0</v>
      </c>
      <c r="B1026">
        <v>9.4636136595201297</v>
      </c>
      <c r="C1026">
        <v>99.999931718946698</v>
      </c>
      <c r="D1026">
        <v>0.84097347782784604</v>
      </c>
      <c r="E1026">
        <v>1988.5387951596399</v>
      </c>
      <c r="F1026">
        <v>9999.1480120589204</v>
      </c>
    </row>
    <row r="1027" spans="1:6" x14ac:dyDescent="0.2">
      <c r="A1027">
        <v>6.91962218795464E-3</v>
      </c>
      <c r="B1027">
        <v>8.0994769446439907</v>
      </c>
      <c r="C1027">
        <v>99.998737520765502</v>
      </c>
      <c r="D1027">
        <v>83.4134148190941</v>
      </c>
      <c r="E1027">
        <v>770.41650557603202</v>
      </c>
      <c r="F1027">
        <v>9986.55445875851</v>
      </c>
    </row>
    <row r="1028" spans="1:6" x14ac:dyDescent="0.2">
      <c r="A1028">
        <v>0</v>
      </c>
      <c r="B1028">
        <v>9.0360157973528406</v>
      </c>
      <c r="C1028">
        <v>99.9994867373359</v>
      </c>
      <c r="D1028">
        <v>0.81491440996280096</v>
      </c>
      <c r="E1028">
        <v>1998.2287197303799</v>
      </c>
      <c r="F1028">
        <v>9999.7250664087605</v>
      </c>
    </row>
    <row r="1029" spans="1:6" x14ac:dyDescent="0.2">
      <c r="A1029">
        <v>0</v>
      </c>
      <c r="B1029">
        <v>8.8216962879897398</v>
      </c>
      <c r="C1029">
        <v>99.997665825829202</v>
      </c>
      <c r="D1029">
        <v>1.53304512012745</v>
      </c>
      <c r="E1029">
        <v>1821.9566475962799</v>
      </c>
      <c r="F1029">
        <v>9999.4407342682807</v>
      </c>
    </row>
    <row r="1030" spans="1:6" x14ac:dyDescent="0.2">
      <c r="A1030" s="1">
        <v>3.67860004996776E-5</v>
      </c>
      <c r="B1030">
        <v>9.14212880714528</v>
      </c>
      <c r="C1030">
        <v>99.955428352412</v>
      </c>
      <c r="D1030">
        <v>0.18135131922248299</v>
      </c>
      <c r="E1030">
        <v>1858.92441646673</v>
      </c>
      <c r="F1030">
        <v>9999.8680533233291</v>
      </c>
    </row>
    <row r="1031" spans="1:6" x14ac:dyDescent="0.2">
      <c r="A1031">
        <v>4.3735825685635302E-4</v>
      </c>
      <c r="B1031">
        <v>8.0286521860709907</v>
      </c>
      <c r="C1031">
        <v>99.990521425123205</v>
      </c>
      <c r="D1031">
        <v>11.1545162059434</v>
      </c>
      <c r="E1031">
        <v>1442.2781058606199</v>
      </c>
      <c r="F1031">
        <v>9998.1413161459095</v>
      </c>
    </row>
    <row r="1032" spans="1:6" x14ac:dyDescent="0.2">
      <c r="A1032">
        <v>8.5508043077470403E-4</v>
      </c>
      <c r="B1032">
        <v>7.9351924996822198</v>
      </c>
      <c r="C1032">
        <v>99.994337468602893</v>
      </c>
      <c r="D1032">
        <v>12.172920647128899</v>
      </c>
      <c r="E1032">
        <v>1407.2157546129199</v>
      </c>
      <c r="F1032">
        <v>9985.2401829542505</v>
      </c>
    </row>
    <row r="1033" spans="1:6" x14ac:dyDescent="0.2">
      <c r="A1033">
        <v>0</v>
      </c>
      <c r="B1033">
        <v>9.9801701186776892</v>
      </c>
      <c r="C1033">
        <v>100</v>
      </c>
      <c r="D1033">
        <v>0.63212291690737099</v>
      </c>
      <c r="E1033">
        <v>1982.97646942344</v>
      </c>
      <c r="F1033">
        <v>9998.9973571995397</v>
      </c>
    </row>
    <row r="1034" spans="1:6" x14ac:dyDescent="0.2">
      <c r="A1034">
        <v>3.0024909338323601E-2</v>
      </c>
      <c r="B1034">
        <v>8.3374924260929593</v>
      </c>
      <c r="C1034">
        <v>99.790873049675795</v>
      </c>
      <c r="D1034">
        <v>985.31861854271006</v>
      </c>
      <c r="E1034">
        <v>478.74450998215099</v>
      </c>
      <c r="F1034">
        <v>9978.1701152897804</v>
      </c>
    </row>
    <row r="1035" spans="1:6" x14ac:dyDescent="0.2">
      <c r="A1035">
        <v>1.6460675010944799E-3</v>
      </c>
      <c r="B1035">
        <v>9.6484016001452204</v>
      </c>
      <c r="C1035">
        <v>99.997658538898904</v>
      </c>
      <c r="D1035">
        <v>0.63329966885766997</v>
      </c>
      <c r="E1035">
        <v>1963.2451205516099</v>
      </c>
      <c r="F1035">
        <v>9999.0771520625694</v>
      </c>
    </row>
    <row r="1036" spans="1:6" x14ac:dyDescent="0.2">
      <c r="A1036">
        <v>7.2131318318214496E-3</v>
      </c>
      <c r="B1036">
        <v>8.1119652977396708</v>
      </c>
      <c r="C1036">
        <v>99.971327714738905</v>
      </c>
      <c r="D1036">
        <v>2.1202541540149702</v>
      </c>
      <c r="E1036">
        <v>1490.4197858345799</v>
      </c>
      <c r="F1036">
        <v>9996.6313555591296</v>
      </c>
    </row>
    <row r="1037" spans="1:6" x14ac:dyDescent="0.2">
      <c r="A1037">
        <v>1.02707417661256E-2</v>
      </c>
      <c r="B1037">
        <v>8.4274584924067302</v>
      </c>
      <c r="C1037">
        <v>99.972442374074404</v>
      </c>
      <c r="D1037">
        <v>30.969896828088402</v>
      </c>
      <c r="E1037">
        <v>1355.6977567081599</v>
      </c>
      <c r="F1037">
        <v>9989.4621417340895</v>
      </c>
    </row>
    <row r="1038" spans="1:6" x14ac:dyDescent="0.2">
      <c r="A1038">
        <v>3.0574790981473098E-3</v>
      </c>
      <c r="B1038">
        <v>8.1147554418067394</v>
      </c>
      <c r="C1038">
        <v>99.999171060623098</v>
      </c>
      <c r="D1038">
        <v>1.3571662027857501</v>
      </c>
      <c r="E1038">
        <v>1574.8459841190299</v>
      </c>
      <c r="F1038">
        <v>9998.2145241853596</v>
      </c>
    </row>
    <row r="1039" spans="1:6" x14ac:dyDescent="0.2">
      <c r="A1039">
        <v>1.5233730385810901E-3</v>
      </c>
      <c r="B1039">
        <v>8.0823114381007706</v>
      </c>
      <c r="C1039">
        <v>99.974765152805702</v>
      </c>
      <c r="D1039">
        <v>15.142548787969799</v>
      </c>
      <c r="E1039">
        <v>1539.1318116160501</v>
      </c>
      <c r="F1039">
        <v>9996.9386501090903</v>
      </c>
    </row>
    <row r="1040" spans="1:6" x14ac:dyDescent="0.2">
      <c r="A1040">
        <v>1.51840654568053E-3</v>
      </c>
      <c r="B1040">
        <v>8.2295553508278907</v>
      </c>
      <c r="C1040">
        <v>99.976542553273802</v>
      </c>
      <c r="D1040">
        <v>92.074271343051393</v>
      </c>
      <c r="E1040">
        <v>1103.31089266811</v>
      </c>
      <c r="F1040">
        <v>9988.4670638455791</v>
      </c>
    </row>
    <row r="1041" spans="1:6" x14ac:dyDescent="0.2">
      <c r="A1041">
        <v>0</v>
      </c>
      <c r="B1041">
        <v>7.9965972357888297</v>
      </c>
      <c r="C1041">
        <v>99.811274189266001</v>
      </c>
      <c r="D1041">
        <v>997.87348759902795</v>
      </c>
      <c r="E1041">
        <v>434.33646026562297</v>
      </c>
      <c r="F1041">
        <v>9999.84220020055</v>
      </c>
    </row>
    <row r="1042" spans="1:6" x14ac:dyDescent="0.2">
      <c r="A1042">
        <v>0</v>
      </c>
      <c r="B1042">
        <v>10</v>
      </c>
      <c r="C1042">
        <v>100</v>
      </c>
      <c r="D1042">
        <v>1</v>
      </c>
      <c r="E1042">
        <v>2000</v>
      </c>
      <c r="F1042">
        <v>10000</v>
      </c>
    </row>
    <row r="1043" spans="1:6" x14ac:dyDescent="0.2">
      <c r="A1043">
        <v>0</v>
      </c>
      <c r="B1043">
        <v>9.1314950509744204</v>
      </c>
      <c r="C1043">
        <v>100</v>
      </c>
      <c r="D1043">
        <v>1.4005268955685799</v>
      </c>
      <c r="E1043">
        <v>1805.99327180052</v>
      </c>
      <c r="F1043">
        <v>10000</v>
      </c>
    </row>
    <row r="1044" spans="1:6" x14ac:dyDescent="0.2">
      <c r="A1044">
        <v>0</v>
      </c>
      <c r="B1044">
        <v>8.1314950509744204</v>
      </c>
      <c r="C1044">
        <v>100</v>
      </c>
      <c r="D1044">
        <v>1.4005268955685799</v>
      </c>
      <c r="E1044">
        <v>1807.99327180052</v>
      </c>
      <c r="F1044">
        <v>10000</v>
      </c>
    </row>
    <row r="1045" spans="1:6" x14ac:dyDescent="0.2">
      <c r="A1045">
        <v>5.4418779588279497E-3</v>
      </c>
      <c r="B1045">
        <v>8.2707134809260499</v>
      </c>
      <c r="C1045">
        <v>99.962931308145698</v>
      </c>
      <c r="D1045">
        <v>67.046181639425697</v>
      </c>
      <c r="E1045">
        <v>1166.47753968959</v>
      </c>
      <c r="F1045">
        <v>9996.6306070147202</v>
      </c>
    </row>
    <row r="1046" spans="1:6" x14ac:dyDescent="0.2">
      <c r="A1046">
        <v>0</v>
      </c>
      <c r="B1046">
        <v>8.1314950509744204</v>
      </c>
      <c r="C1046">
        <v>100</v>
      </c>
      <c r="D1046">
        <v>2.4005268955685799</v>
      </c>
      <c r="E1046">
        <v>1806.99327180052</v>
      </c>
      <c r="F1046">
        <v>9999.75</v>
      </c>
    </row>
    <row r="1047" spans="1:6" x14ac:dyDescent="0.2">
      <c r="A1047">
        <v>0</v>
      </c>
      <c r="B1047">
        <v>10</v>
      </c>
      <c r="C1047">
        <v>100</v>
      </c>
      <c r="D1047">
        <v>0</v>
      </c>
      <c r="E1047">
        <v>2000</v>
      </c>
      <c r="F1047">
        <v>10000</v>
      </c>
    </row>
    <row r="1048" spans="1:6" x14ac:dyDescent="0.2">
      <c r="A1048">
        <v>0</v>
      </c>
      <c r="B1048">
        <v>9.3275481632973207</v>
      </c>
      <c r="C1048">
        <v>99.959619392555396</v>
      </c>
      <c r="D1048">
        <v>7.0827685852069999E-2</v>
      </c>
      <c r="E1048">
        <v>1929.91204993004</v>
      </c>
      <c r="F1048">
        <v>9999.6731120616605</v>
      </c>
    </row>
    <row r="1049" spans="1:6" x14ac:dyDescent="0.2">
      <c r="A1049">
        <v>0</v>
      </c>
      <c r="B1049">
        <v>10</v>
      </c>
      <c r="C1049">
        <v>98.5</v>
      </c>
      <c r="D1049">
        <v>0</v>
      </c>
      <c r="E1049">
        <v>2000</v>
      </c>
      <c r="F1049">
        <v>9999</v>
      </c>
    </row>
    <row r="1050" spans="1:6" x14ac:dyDescent="0.2">
      <c r="A1050">
        <v>5.4418779588279497E-3</v>
      </c>
      <c r="B1050">
        <v>8.2707134809260499</v>
      </c>
      <c r="C1050">
        <v>99.962931308145698</v>
      </c>
      <c r="D1050">
        <v>67.046181639425697</v>
      </c>
      <c r="E1050">
        <v>1168.47753968959</v>
      </c>
      <c r="F1050">
        <v>9996.6306070147202</v>
      </c>
    </row>
    <row r="1051" spans="1:6" x14ac:dyDescent="0.2">
      <c r="A1051">
        <v>1.3321264770199399E-3</v>
      </c>
      <c r="B1051">
        <v>8.2989704490586291</v>
      </c>
      <c r="C1051">
        <v>99.993633080252707</v>
      </c>
      <c r="D1051">
        <v>185.731994863447</v>
      </c>
      <c r="E1051">
        <v>307.51749225577998</v>
      </c>
      <c r="F1051">
        <v>9993.9906183830499</v>
      </c>
    </row>
    <row r="1052" spans="1:6" x14ac:dyDescent="0.2">
      <c r="A1052">
        <v>1.5233730385810901E-3</v>
      </c>
      <c r="B1052">
        <v>8.0823114381007706</v>
      </c>
      <c r="C1052">
        <v>99.974765152805702</v>
      </c>
      <c r="D1052">
        <v>13.142548787969799</v>
      </c>
      <c r="E1052">
        <v>1538.1318116160501</v>
      </c>
      <c r="F1052">
        <v>9997.9386501090903</v>
      </c>
    </row>
    <row r="1053" spans="1:6" x14ac:dyDescent="0.2">
      <c r="A1053">
        <v>0</v>
      </c>
      <c r="B1053">
        <v>9.0056517762519395</v>
      </c>
      <c r="C1053">
        <v>100</v>
      </c>
      <c r="D1053">
        <v>1.40590426737244</v>
      </c>
      <c r="E1053">
        <v>1937.9046767914799</v>
      </c>
      <c r="F1053">
        <v>9999</v>
      </c>
    </row>
    <row r="1054" spans="1:6" x14ac:dyDescent="0.2">
      <c r="A1054">
        <v>0</v>
      </c>
      <c r="B1054">
        <v>10</v>
      </c>
      <c r="C1054">
        <v>100</v>
      </c>
      <c r="D1054">
        <v>0</v>
      </c>
      <c r="E1054">
        <v>1999</v>
      </c>
      <c r="F1054">
        <v>9999</v>
      </c>
    </row>
    <row r="1055" spans="1:6" x14ac:dyDescent="0.2">
      <c r="A1055">
        <v>5.4418779588279497E-3</v>
      </c>
      <c r="B1055">
        <v>8.2707134809260499</v>
      </c>
      <c r="C1055">
        <v>99.962931308145698</v>
      </c>
      <c r="D1055">
        <v>67.046181639425697</v>
      </c>
      <c r="E1055">
        <v>1168.47753968959</v>
      </c>
      <c r="F1055">
        <v>9995.6306070147202</v>
      </c>
    </row>
    <row r="1056" spans="1:6" x14ac:dyDescent="0.2">
      <c r="A1056">
        <v>0</v>
      </c>
      <c r="B1056">
        <v>9.9869975715857109</v>
      </c>
      <c r="C1056">
        <v>100</v>
      </c>
      <c r="D1056">
        <v>0.72082145294926703</v>
      </c>
      <c r="E1056">
        <v>1999.0301432569299</v>
      </c>
      <c r="F1056">
        <v>9998.9747688245807</v>
      </c>
    </row>
    <row r="1057" spans="1:6" x14ac:dyDescent="0.2">
      <c r="A1057">
        <v>0</v>
      </c>
      <c r="B1057">
        <v>9.2856645302597798</v>
      </c>
      <c r="C1057">
        <v>99.987579800933204</v>
      </c>
      <c r="D1057">
        <v>2.0197521795489899</v>
      </c>
      <c r="E1057">
        <v>1859.8364992933</v>
      </c>
      <c r="F1057">
        <v>9999.8004289768996</v>
      </c>
    </row>
    <row r="1058" spans="1:6" x14ac:dyDescent="0.2">
      <c r="A1058">
        <v>1.45968652502715E-3</v>
      </c>
      <c r="B1058">
        <v>8.7733877048016105</v>
      </c>
      <c r="C1058">
        <v>99.954707240106401</v>
      </c>
      <c r="D1058">
        <v>1.3925458127833199</v>
      </c>
      <c r="E1058">
        <v>1705.63224153691</v>
      </c>
      <c r="F1058">
        <v>9999.1568364344294</v>
      </c>
    </row>
    <row r="1059" spans="1:6" x14ac:dyDescent="0.2">
      <c r="A1059">
        <v>3.2981549060695E-3</v>
      </c>
      <c r="B1059">
        <v>8.1959574103701502</v>
      </c>
      <c r="C1059">
        <v>99.995030083317403</v>
      </c>
      <c r="D1059">
        <v>119.759021724921</v>
      </c>
      <c r="E1059">
        <v>631.79829039490403</v>
      </c>
      <c r="F1059">
        <v>9994.1537173407396</v>
      </c>
    </row>
    <row r="1060" spans="1:6" x14ac:dyDescent="0.2">
      <c r="A1060">
        <v>7.2054576496474905E-4</v>
      </c>
      <c r="B1060">
        <v>8.8908546929485404</v>
      </c>
      <c r="C1060">
        <v>99.987534953200907</v>
      </c>
      <c r="D1060">
        <v>2.16812812248165</v>
      </c>
      <c r="E1060">
        <v>1827.9180175208901</v>
      </c>
      <c r="F1060">
        <v>9999.6020591589204</v>
      </c>
    </row>
    <row r="1061" spans="1:6" x14ac:dyDescent="0.2">
      <c r="A1061">
        <v>1.4991733025291199E-3</v>
      </c>
      <c r="B1061">
        <v>8.3022880347719692</v>
      </c>
      <c r="C1061">
        <v>99.998748543315401</v>
      </c>
      <c r="D1061">
        <v>1.63107237286232</v>
      </c>
      <c r="E1061">
        <v>1757.04205097257</v>
      </c>
      <c r="F1061">
        <v>9990.4579179356897</v>
      </c>
    </row>
    <row r="1062" spans="1:6" x14ac:dyDescent="0.2">
      <c r="A1062">
        <v>6.1812169199168101E-3</v>
      </c>
      <c r="B1062">
        <v>8.6111750611112701</v>
      </c>
      <c r="C1062">
        <v>99.972997961656901</v>
      </c>
      <c r="D1062">
        <v>3.3353590416110999</v>
      </c>
      <c r="E1062">
        <v>1679.96859255913</v>
      </c>
      <c r="F1062">
        <v>9998.9298770215501</v>
      </c>
    </row>
    <row r="1063" spans="1:6" x14ac:dyDescent="0.2">
      <c r="A1063">
        <v>7.2389320764140799E-2</v>
      </c>
      <c r="B1063">
        <v>7.9548575266551698</v>
      </c>
      <c r="C1063">
        <v>99.967911412803701</v>
      </c>
      <c r="D1063">
        <v>194.82076851911799</v>
      </c>
      <c r="E1063">
        <v>910.05778406156196</v>
      </c>
      <c r="F1063">
        <v>9968.81625122486</v>
      </c>
    </row>
    <row r="1064" spans="1:6" x14ac:dyDescent="0.2">
      <c r="A1064">
        <v>1.1540666592260601E-3</v>
      </c>
      <c r="B1064">
        <v>9.5074537015770293</v>
      </c>
      <c r="C1064">
        <v>100</v>
      </c>
      <c r="D1064">
        <v>0.254168191288828</v>
      </c>
      <c r="E1064">
        <v>1807.89492270392</v>
      </c>
      <c r="F1064">
        <v>9999.8901584752894</v>
      </c>
    </row>
    <row r="1065" spans="1:6" x14ac:dyDescent="0.2">
      <c r="A1065" s="1">
        <v>2.4802401441730499E-5</v>
      </c>
      <c r="B1065">
        <v>7.9647440434127699</v>
      </c>
      <c r="C1065">
        <v>99.999393885750194</v>
      </c>
      <c r="D1065">
        <v>37.031254797152599</v>
      </c>
      <c r="E1065">
        <v>1726.5822539797</v>
      </c>
      <c r="F1065">
        <v>9995.5235579647997</v>
      </c>
    </row>
    <row r="1066" spans="1:6" x14ac:dyDescent="0.2">
      <c r="A1066">
        <v>1.00516057519939E-4</v>
      </c>
      <c r="B1066">
        <v>8.9840685343691504</v>
      </c>
      <c r="C1066">
        <v>99.979213559640598</v>
      </c>
      <c r="D1066">
        <v>1.2321855140899201</v>
      </c>
      <c r="E1066">
        <v>1904.58084145369</v>
      </c>
      <c r="F1066">
        <v>9999.1397962335504</v>
      </c>
    </row>
    <row r="1067" spans="1:6" x14ac:dyDescent="0.2">
      <c r="A1067">
        <v>2.37139546023379E-3</v>
      </c>
      <c r="B1067">
        <v>8.5177894789090498</v>
      </c>
      <c r="C1067">
        <v>99.979552438169193</v>
      </c>
      <c r="D1067">
        <v>941.35133518882299</v>
      </c>
      <c r="E1067">
        <v>485.447695763166</v>
      </c>
      <c r="F1067">
        <v>9997.5636094003803</v>
      </c>
    </row>
    <row r="1068" spans="1:6" x14ac:dyDescent="0.2">
      <c r="A1068">
        <v>3.1874552192718698E-3</v>
      </c>
      <c r="B1068">
        <v>9.4357960198201898</v>
      </c>
      <c r="C1068">
        <v>99.977106596548794</v>
      </c>
      <c r="D1068">
        <v>895.01993549731003</v>
      </c>
      <c r="E1068">
        <v>572.96066877131102</v>
      </c>
      <c r="F1068">
        <v>9998.2913253077895</v>
      </c>
    </row>
    <row r="1069" spans="1:6" x14ac:dyDescent="0.2">
      <c r="A1069">
        <v>2.7965718677166601E-3</v>
      </c>
      <c r="B1069">
        <v>8.0173212961866405</v>
      </c>
      <c r="C1069">
        <v>99.889839833719506</v>
      </c>
      <c r="D1069">
        <v>108.063884170416</v>
      </c>
      <c r="E1069">
        <v>713.31217145273195</v>
      </c>
      <c r="F1069">
        <v>9988.8633080930995</v>
      </c>
    </row>
    <row r="1070" spans="1:6" x14ac:dyDescent="0.2">
      <c r="A1070">
        <v>4.6098211403524901E-2</v>
      </c>
      <c r="B1070">
        <v>8.1090728611438205</v>
      </c>
      <c r="C1070">
        <v>99.934578207071596</v>
      </c>
      <c r="D1070">
        <v>938.28214800109004</v>
      </c>
      <c r="E1070">
        <v>508.20146142098901</v>
      </c>
      <c r="F1070">
        <v>9984.0712066647193</v>
      </c>
    </row>
    <row r="1071" spans="1:6" x14ac:dyDescent="0.2">
      <c r="A1071">
        <v>1.0980399365408599E-2</v>
      </c>
      <c r="B1071">
        <v>8.0499589220782202</v>
      </c>
      <c r="C1071">
        <v>99.956209687447597</v>
      </c>
      <c r="D1071">
        <v>59.189341326736397</v>
      </c>
      <c r="E1071">
        <v>1265.4616310999299</v>
      </c>
      <c r="F1071">
        <v>9987.6904846752204</v>
      </c>
    </row>
    <row r="1072" spans="1:6" x14ac:dyDescent="0.2">
      <c r="A1072">
        <v>1.6981694301073099E-4</v>
      </c>
      <c r="B1072">
        <v>8.78153880023841</v>
      </c>
      <c r="C1072">
        <v>99.989486843299503</v>
      </c>
      <c r="D1072">
        <v>1.0531215817400701</v>
      </c>
      <c r="E1072">
        <v>1824.41034120364</v>
      </c>
      <c r="F1072">
        <v>9999.1031455211305</v>
      </c>
    </row>
    <row r="1073" spans="1:6" x14ac:dyDescent="0.2">
      <c r="A1073">
        <v>2.93397474629448E-3</v>
      </c>
      <c r="B1073">
        <v>8.3628243559885806</v>
      </c>
      <c r="C1073">
        <v>99.993636048753999</v>
      </c>
      <c r="D1073">
        <v>160.44779469442699</v>
      </c>
      <c r="E1073">
        <v>579.87840752164902</v>
      </c>
      <c r="F1073">
        <v>9984.8523885905797</v>
      </c>
    </row>
    <row r="1074" spans="1:6" x14ac:dyDescent="0.2">
      <c r="A1074">
        <v>0</v>
      </c>
      <c r="B1074">
        <v>9.6944934775291003</v>
      </c>
      <c r="C1074">
        <v>100</v>
      </c>
      <c r="D1074">
        <v>0.126676368389678</v>
      </c>
      <c r="E1074">
        <v>1999.3649267279</v>
      </c>
      <c r="F1074">
        <v>9999.9910251839392</v>
      </c>
    </row>
    <row r="1075" spans="1:6" x14ac:dyDescent="0.2">
      <c r="A1075">
        <v>3.09932539768428E-3</v>
      </c>
      <c r="B1075">
        <v>8.3544741760871695</v>
      </c>
      <c r="C1075">
        <v>99.961052061707903</v>
      </c>
      <c r="D1075">
        <v>186.05396762188499</v>
      </c>
      <c r="E1075">
        <v>399.80418936967601</v>
      </c>
      <c r="F1075">
        <v>9993.5325336200094</v>
      </c>
    </row>
    <row r="1076" spans="1:6" x14ac:dyDescent="0.2">
      <c r="A1076">
        <v>3.4955601545546399E-3</v>
      </c>
      <c r="B1076">
        <v>8.3076672930228295</v>
      </c>
      <c r="C1076">
        <v>99.923889218109906</v>
      </c>
      <c r="D1076">
        <v>35.670784900851999</v>
      </c>
      <c r="E1076">
        <v>1418.70747919873</v>
      </c>
      <c r="F1076">
        <v>9993.1006453508198</v>
      </c>
    </row>
    <row r="1077" spans="1:6" x14ac:dyDescent="0.2">
      <c r="A1077">
        <v>4.7128686778962002E-4</v>
      </c>
      <c r="B1077">
        <v>8.1872177279831799</v>
      </c>
      <c r="C1077">
        <v>99.982853023424198</v>
      </c>
      <c r="D1077">
        <v>930.59605368691302</v>
      </c>
      <c r="E1077">
        <v>713.89987032045701</v>
      </c>
      <c r="F1077">
        <v>9983.93814521485</v>
      </c>
    </row>
    <row r="1078" spans="1:6" x14ac:dyDescent="0.2">
      <c r="A1078">
        <v>5.0246761795020101E-3</v>
      </c>
      <c r="B1078">
        <v>8.1153890956013797</v>
      </c>
      <c r="C1078">
        <v>99.986682327160295</v>
      </c>
      <c r="D1078">
        <v>124.919386441142</v>
      </c>
      <c r="E1078">
        <v>1104.8592942412199</v>
      </c>
      <c r="F1078">
        <v>9967.9805216958393</v>
      </c>
    </row>
    <row r="1079" spans="1:6" x14ac:dyDescent="0.2">
      <c r="A1079" s="1">
        <v>2.20899581140469E-5</v>
      </c>
      <c r="B1079">
        <v>9.3275477281434505</v>
      </c>
      <c r="C1079">
        <v>99.929229710391198</v>
      </c>
      <c r="D1079">
        <v>2.78624926092821E-2</v>
      </c>
      <c r="E1079">
        <v>1882.1508520120999</v>
      </c>
      <c r="F1079">
        <v>9999.5625319610008</v>
      </c>
    </row>
    <row r="1080" spans="1:6" x14ac:dyDescent="0.2">
      <c r="A1080">
        <v>1.8532763568676398E-2</v>
      </c>
      <c r="B1080">
        <v>8.1780797986396205</v>
      </c>
      <c r="C1080">
        <v>99.938387633131399</v>
      </c>
      <c r="D1080">
        <v>108.82553697222301</v>
      </c>
      <c r="E1080">
        <v>558.36710674564404</v>
      </c>
      <c r="F1080">
        <v>9961.8041549995796</v>
      </c>
    </row>
    <row r="1081" spans="1:6" x14ac:dyDescent="0.2">
      <c r="A1081">
        <v>5.6387882572732301E-3</v>
      </c>
      <c r="B1081">
        <v>9.4083708719034007</v>
      </c>
      <c r="C1081">
        <v>99.983074564945994</v>
      </c>
      <c r="D1081">
        <v>0.75815006119889705</v>
      </c>
      <c r="E1081">
        <v>1845.15531738459</v>
      </c>
      <c r="F1081">
        <v>9999.2596513599292</v>
      </c>
    </row>
    <row r="1082" spans="1:6" x14ac:dyDescent="0.2">
      <c r="A1082">
        <v>1.9685778388122601E-2</v>
      </c>
      <c r="B1082">
        <v>7.96443519422614</v>
      </c>
      <c r="C1082">
        <v>99.948237050419493</v>
      </c>
      <c r="D1082">
        <v>130.286362373912</v>
      </c>
      <c r="E1082">
        <v>587.86906785174494</v>
      </c>
      <c r="F1082">
        <v>9990.7942051020109</v>
      </c>
    </row>
    <row r="1083" spans="1:6" x14ac:dyDescent="0.2">
      <c r="A1083" s="1">
        <v>3.3531137723412103E-5</v>
      </c>
      <c r="B1083">
        <v>9.6856156712695398</v>
      </c>
      <c r="C1083">
        <v>99.956866089359295</v>
      </c>
      <c r="D1083">
        <v>0.44822281532184599</v>
      </c>
      <c r="E1083">
        <v>1923.80246035445</v>
      </c>
      <c r="F1083">
        <v>9999.9107674316801</v>
      </c>
    </row>
    <row r="1084" spans="1:6" x14ac:dyDescent="0.2">
      <c r="A1084">
        <v>0</v>
      </c>
      <c r="B1084">
        <v>9.6418402825261005</v>
      </c>
      <c r="C1084">
        <v>99.993693915718495</v>
      </c>
      <c r="D1084">
        <v>1.0876348799829001</v>
      </c>
      <c r="E1084">
        <v>1857.39367647465</v>
      </c>
      <c r="F1084">
        <v>9999.9703006009004</v>
      </c>
    </row>
    <row r="1085" spans="1:6" x14ac:dyDescent="0.2">
      <c r="A1085">
        <v>0</v>
      </c>
      <c r="B1085">
        <v>9.7579707940620004</v>
      </c>
      <c r="C1085">
        <v>100</v>
      </c>
      <c r="D1085">
        <v>0.63567620795345103</v>
      </c>
      <c r="E1085">
        <v>1959.2101906826199</v>
      </c>
      <c r="F1085">
        <v>9998.9906807770894</v>
      </c>
    </row>
    <row r="1086" spans="1:6" x14ac:dyDescent="0.2">
      <c r="A1086">
        <v>0</v>
      </c>
      <c r="B1086">
        <v>9.9737830515931094</v>
      </c>
      <c r="C1086">
        <v>99.993285537266402</v>
      </c>
      <c r="D1086">
        <v>1.00711952913042</v>
      </c>
      <c r="E1086">
        <v>1925.85153701115</v>
      </c>
      <c r="F1086">
        <v>10000</v>
      </c>
    </row>
    <row r="1087" spans="1:6" x14ac:dyDescent="0.2">
      <c r="A1087">
        <v>0</v>
      </c>
      <c r="B1087">
        <v>10</v>
      </c>
      <c r="C1087">
        <v>100</v>
      </c>
      <c r="D1087">
        <v>0.16961561320785901</v>
      </c>
      <c r="E1087">
        <v>1999.2257449065701</v>
      </c>
      <c r="F1087">
        <v>10000</v>
      </c>
    </row>
    <row r="1088" spans="1:6" x14ac:dyDescent="0.2">
      <c r="A1088">
        <v>2.36633370552514E-2</v>
      </c>
      <c r="B1088">
        <v>7.1770987924584402</v>
      </c>
      <c r="C1088">
        <v>0.41993853019309202</v>
      </c>
      <c r="D1088">
        <v>225.61263074009599</v>
      </c>
      <c r="E1088">
        <v>508.81230178544502</v>
      </c>
      <c r="F1088">
        <v>9998.8573861139193</v>
      </c>
    </row>
    <row r="1089" spans="1:6" x14ac:dyDescent="0.2">
      <c r="A1089" s="1">
        <v>8.4741726017714298E-5</v>
      </c>
      <c r="B1089">
        <v>9.3398495458295407</v>
      </c>
      <c r="C1089">
        <v>99.783433085844806</v>
      </c>
      <c r="D1089">
        <v>882.99730305032301</v>
      </c>
      <c r="E1089">
        <v>442.96022700761301</v>
      </c>
      <c r="F1089">
        <v>9999.7657927903292</v>
      </c>
    </row>
    <row r="1090" spans="1:6" x14ac:dyDescent="0.2">
      <c r="A1090">
        <v>0</v>
      </c>
      <c r="B1090">
        <v>8.9249852779335193</v>
      </c>
      <c r="C1090">
        <v>99.9993619903764</v>
      </c>
      <c r="D1090">
        <v>1.2122672334917</v>
      </c>
      <c r="E1090">
        <v>1872.6720113474</v>
      </c>
      <c r="F1090">
        <v>9999.4719038470703</v>
      </c>
    </row>
    <row r="1091" spans="1:6" x14ac:dyDescent="0.2">
      <c r="A1091">
        <v>6.4945719807691302E-3</v>
      </c>
      <c r="B1091">
        <v>8.3300904405896308</v>
      </c>
      <c r="C1091">
        <v>99.994993671177397</v>
      </c>
      <c r="D1091">
        <v>0.507730515990922</v>
      </c>
      <c r="E1091">
        <v>1801.52620384228</v>
      </c>
      <c r="F1091">
        <v>9999.51560819099</v>
      </c>
    </row>
    <row r="1092" spans="1:6" x14ac:dyDescent="0.2">
      <c r="A1092">
        <v>1.5233730385810901E-3</v>
      </c>
      <c r="B1092">
        <v>8.0823114381007706</v>
      </c>
      <c r="C1092">
        <v>99.974765152805702</v>
      </c>
      <c r="D1092">
        <v>15.142548787969799</v>
      </c>
      <c r="E1092">
        <v>1539.1318116160501</v>
      </c>
      <c r="F1092">
        <v>9995.9386501090903</v>
      </c>
    </row>
    <row r="1093" spans="1:6" x14ac:dyDescent="0.2">
      <c r="A1093">
        <v>1.00509024443571E-2</v>
      </c>
      <c r="B1093">
        <v>9.9757414839969591</v>
      </c>
      <c r="C1093">
        <v>99.530584006384601</v>
      </c>
      <c r="D1093">
        <v>999.52312593900695</v>
      </c>
      <c r="E1093">
        <v>227.34031502724801</v>
      </c>
      <c r="F1093">
        <v>9998.1282400616492</v>
      </c>
    </row>
    <row r="1094" spans="1:6" x14ac:dyDescent="0.2">
      <c r="A1094">
        <v>0</v>
      </c>
      <c r="B1094">
        <v>8.8216962879897398</v>
      </c>
      <c r="C1094">
        <v>99.997665825829202</v>
      </c>
      <c r="D1094">
        <v>0.53304512012744798</v>
      </c>
      <c r="E1094">
        <v>1822.9566475962799</v>
      </c>
      <c r="F1094">
        <v>9999.4407342682807</v>
      </c>
    </row>
    <row r="1095" spans="1:6" x14ac:dyDescent="0.2">
      <c r="A1095">
        <v>0</v>
      </c>
      <c r="B1095">
        <v>8.1314950509744204</v>
      </c>
      <c r="C1095">
        <v>100</v>
      </c>
      <c r="D1095">
        <v>3.4005268955685799</v>
      </c>
      <c r="E1095">
        <v>1808.99327180052</v>
      </c>
      <c r="F1095">
        <v>9999</v>
      </c>
    </row>
    <row r="1096" spans="1:6" x14ac:dyDescent="0.2">
      <c r="A1096">
        <v>3.0024909338323601E-2</v>
      </c>
      <c r="B1096">
        <v>8.3374924260929593</v>
      </c>
      <c r="C1096">
        <v>99.790873049675795</v>
      </c>
      <c r="D1096">
        <v>984.31861854271006</v>
      </c>
      <c r="E1096">
        <v>479.74450998215099</v>
      </c>
      <c r="F1096">
        <v>9978.1701152897804</v>
      </c>
    </row>
    <row r="1097" spans="1:6" x14ac:dyDescent="0.2">
      <c r="A1097">
        <v>4.3256096031933401E-3</v>
      </c>
      <c r="B1097">
        <v>7.7076640962772096</v>
      </c>
      <c r="C1097">
        <v>99.978897301556202</v>
      </c>
      <c r="D1097">
        <v>1.8970395079629301</v>
      </c>
      <c r="E1097">
        <v>1695.3675585866399</v>
      </c>
      <c r="F1097">
        <v>9999.4650647157305</v>
      </c>
    </row>
    <row r="1098" spans="1:6" x14ac:dyDescent="0.2">
      <c r="A1098">
        <v>0</v>
      </c>
      <c r="B1098">
        <v>9.5</v>
      </c>
      <c r="C1098">
        <v>100</v>
      </c>
      <c r="D1098">
        <v>0.25</v>
      </c>
      <c r="E1098">
        <v>1999</v>
      </c>
      <c r="F1098">
        <v>10000</v>
      </c>
    </row>
    <row r="1099" spans="1:6" x14ac:dyDescent="0.2">
      <c r="A1099">
        <v>0</v>
      </c>
      <c r="B1099">
        <v>9.2374048256056103</v>
      </c>
      <c r="C1099">
        <v>99.999937154933505</v>
      </c>
      <c r="D1099">
        <v>1.4727741812167801</v>
      </c>
      <c r="E1099">
        <v>1954.4910336881801</v>
      </c>
      <c r="F1099">
        <v>9999.8571676800202</v>
      </c>
    </row>
    <row r="1100" spans="1:6" x14ac:dyDescent="0.2">
      <c r="A1100">
        <v>4.9067376369778596E-4</v>
      </c>
      <c r="B1100">
        <v>8.7121955449884592</v>
      </c>
      <c r="C1100">
        <v>99.962814448221806</v>
      </c>
      <c r="D1100">
        <v>994.56532726312105</v>
      </c>
      <c r="E1100">
        <v>681.95537435626204</v>
      </c>
      <c r="F1100">
        <v>9991.0658941406291</v>
      </c>
    </row>
    <row r="1101" spans="1:6" x14ac:dyDescent="0.2">
      <c r="A1101">
        <v>0</v>
      </c>
      <c r="B1101">
        <v>9.1906941225420304</v>
      </c>
      <c r="C1101">
        <v>99.966909562703407</v>
      </c>
      <c r="D1101">
        <v>0.72556341944709402</v>
      </c>
      <c r="E1101">
        <v>1850.63761643525</v>
      </c>
      <c r="F1101">
        <v>9999.9957573356405</v>
      </c>
    </row>
    <row r="1102" spans="1:6" x14ac:dyDescent="0.2">
      <c r="A1102">
        <v>0.108419511174266</v>
      </c>
      <c r="B1102">
        <v>8.2067733005290506</v>
      </c>
      <c r="C1102">
        <v>99.892196351302005</v>
      </c>
      <c r="D1102">
        <v>914.60462989191899</v>
      </c>
      <c r="E1102">
        <v>523.35697496137595</v>
      </c>
      <c r="F1102">
        <v>9969.6791439239605</v>
      </c>
    </row>
    <row r="1103" spans="1:6" x14ac:dyDescent="0.2">
      <c r="A1103">
        <v>0</v>
      </c>
      <c r="B1103">
        <v>9.1314950509744204</v>
      </c>
      <c r="C1103">
        <v>100</v>
      </c>
      <c r="D1103">
        <v>0.40052689556858401</v>
      </c>
      <c r="E1103">
        <v>1807.99327180052</v>
      </c>
      <c r="F1103">
        <v>10000</v>
      </c>
    </row>
    <row r="1104" spans="1:6" x14ac:dyDescent="0.2">
      <c r="A1104">
        <v>0</v>
      </c>
      <c r="B1104">
        <v>10</v>
      </c>
      <c r="C1104">
        <v>97.5</v>
      </c>
      <c r="D1104">
        <v>1</v>
      </c>
      <c r="E1104">
        <v>2000</v>
      </c>
      <c r="F1104">
        <v>10000</v>
      </c>
    </row>
    <row r="1105" spans="1:6" x14ac:dyDescent="0.2">
      <c r="A1105">
        <v>0</v>
      </c>
      <c r="B1105">
        <v>8.9965972357888297</v>
      </c>
      <c r="C1105">
        <v>99.811274189266001</v>
      </c>
      <c r="D1105">
        <v>997.87348759902795</v>
      </c>
      <c r="E1105">
        <v>435.33646026562297</v>
      </c>
      <c r="F1105">
        <v>9999.84220020055</v>
      </c>
    </row>
    <row r="1106" spans="1:6" x14ac:dyDescent="0.2">
      <c r="A1106">
        <v>5.5752488282875096E-4</v>
      </c>
      <c r="B1106">
        <v>8.1198639270164605</v>
      </c>
      <c r="C1106">
        <v>99.998363148219198</v>
      </c>
      <c r="D1106">
        <v>9.2470113185365204</v>
      </c>
      <c r="E1106">
        <v>1763.40748178541</v>
      </c>
      <c r="F1106">
        <v>9998.6679540420791</v>
      </c>
    </row>
    <row r="1107" spans="1:6" x14ac:dyDescent="0.2">
      <c r="A1107">
        <v>5.5904572005327302E-3</v>
      </c>
      <c r="B1107">
        <v>9.0016613490254294</v>
      </c>
      <c r="C1107">
        <v>99.999947574953296</v>
      </c>
      <c r="D1107">
        <v>1.0971563239769699</v>
      </c>
      <c r="E1107">
        <v>1931.77329569689</v>
      </c>
      <c r="F1107">
        <v>9996.8312633079804</v>
      </c>
    </row>
    <row r="1108" spans="1:6" x14ac:dyDescent="0.2">
      <c r="A1108">
        <v>1.87278626754077E-4</v>
      </c>
      <c r="B1108">
        <v>8.1489724369480907</v>
      </c>
      <c r="C1108">
        <v>99.966902145371904</v>
      </c>
      <c r="D1108">
        <v>12.6577342103016</v>
      </c>
      <c r="E1108">
        <v>1572.26452519278</v>
      </c>
      <c r="F1108">
        <v>9988.86130481502</v>
      </c>
    </row>
    <row r="1109" spans="1:6" x14ac:dyDescent="0.2">
      <c r="A1109">
        <v>0</v>
      </c>
      <c r="B1109">
        <v>9.9164572959083603</v>
      </c>
      <c r="C1109">
        <v>100</v>
      </c>
      <c r="D1109">
        <v>1.24216381051493</v>
      </c>
      <c r="E1109">
        <v>1999.5674160763999</v>
      </c>
      <c r="F1109">
        <v>9999.2112448212702</v>
      </c>
    </row>
    <row r="1110" spans="1:6" x14ac:dyDescent="0.2">
      <c r="A1110">
        <v>0</v>
      </c>
      <c r="B1110">
        <v>9.8745855545036392</v>
      </c>
      <c r="C1110">
        <v>99.844743790078795</v>
      </c>
      <c r="D1110">
        <v>0.35662667775176299</v>
      </c>
      <c r="E1110">
        <v>1876.8679310755599</v>
      </c>
      <c r="F1110">
        <v>9999.9895452192504</v>
      </c>
    </row>
    <row r="1111" spans="1:6" x14ac:dyDescent="0.2">
      <c r="A1111">
        <v>5.8807796858965202E-3</v>
      </c>
      <c r="B1111">
        <v>8.0761108987408399</v>
      </c>
      <c r="C1111">
        <v>99.932958930251303</v>
      </c>
      <c r="D1111">
        <v>169.80088976008199</v>
      </c>
      <c r="E1111">
        <v>342.756602835325</v>
      </c>
      <c r="F1111">
        <v>9982.6164516841909</v>
      </c>
    </row>
    <row r="1112" spans="1:6" x14ac:dyDescent="0.2">
      <c r="A1112">
        <v>2.98841334617828E-2</v>
      </c>
      <c r="B1112">
        <v>8.5080317696582792</v>
      </c>
      <c r="C1112">
        <v>99.810415076529495</v>
      </c>
      <c r="D1112">
        <v>971.19505218957295</v>
      </c>
      <c r="E1112">
        <v>586.29417252743394</v>
      </c>
      <c r="F1112">
        <v>9962.2425473632193</v>
      </c>
    </row>
    <row r="1113" spans="1:6" x14ac:dyDescent="0.2">
      <c r="A1113">
        <v>0</v>
      </c>
      <c r="B1113">
        <v>9.3842116266508402</v>
      </c>
      <c r="C1113">
        <v>100</v>
      </c>
      <c r="D1113">
        <v>0.59847337780939003</v>
      </c>
      <c r="E1113">
        <v>2000</v>
      </c>
      <c r="F1113">
        <v>9999.3195997103303</v>
      </c>
    </row>
    <row r="1114" spans="1:6" x14ac:dyDescent="0.2">
      <c r="A1114">
        <v>1.2963424367730701E-4</v>
      </c>
      <c r="B1114">
        <v>8.1351130843267399</v>
      </c>
      <c r="C1114">
        <v>99.960632614967096</v>
      </c>
      <c r="D1114">
        <v>0.62933763727014302</v>
      </c>
      <c r="E1114">
        <v>1573.1809270024901</v>
      </c>
      <c r="F1114">
        <v>9999.0205258103197</v>
      </c>
    </row>
    <row r="1115" spans="1:6" x14ac:dyDescent="0.2">
      <c r="A1115">
        <v>1.13702464564752E-3</v>
      </c>
      <c r="B1115">
        <v>7.74121927436493</v>
      </c>
      <c r="C1115">
        <v>99.986232608682599</v>
      </c>
      <c r="D1115">
        <v>17.897164799177599</v>
      </c>
      <c r="E1115">
        <v>1436.62463217546</v>
      </c>
      <c r="F1115">
        <v>9996.6592179931104</v>
      </c>
    </row>
    <row r="1116" spans="1:6" x14ac:dyDescent="0.2">
      <c r="A1116">
        <v>1.58955493970665E-2</v>
      </c>
      <c r="B1116">
        <v>8.4018817432941297</v>
      </c>
      <c r="C1116">
        <v>99.769792307315996</v>
      </c>
      <c r="D1116">
        <v>960.70194473256095</v>
      </c>
      <c r="E1116">
        <v>736.09574770188499</v>
      </c>
      <c r="F1116">
        <v>9976.1043472480906</v>
      </c>
    </row>
    <row r="1117" spans="1:6" x14ac:dyDescent="0.2">
      <c r="A1117">
        <v>6.0896653100539003E-3</v>
      </c>
      <c r="B1117">
        <v>7.83340376530386</v>
      </c>
      <c r="C1117">
        <v>99.896211179397199</v>
      </c>
      <c r="D1117">
        <v>20.2406602438231</v>
      </c>
      <c r="E1117">
        <v>1507.6651195961999</v>
      </c>
      <c r="F1117">
        <v>9996.1393895484107</v>
      </c>
    </row>
    <row r="1118" spans="1:6" x14ac:dyDescent="0.2">
      <c r="A1118">
        <v>4.4762475328991996E-3</v>
      </c>
      <c r="B1118">
        <v>8.2343967136347498</v>
      </c>
      <c r="C1118">
        <v>99.981419258290998</v>
      </c>
      <c r="D1118">
        <v>96.4934275887083</v>
      </c>
      <c r="E1118">
        <v>927.42135701494601</v>
      </c>
      <c r="F1118">
        <v>9985.5004021888308</v>
      </c>
    </row>
    <row r="1119" spans="1:6" x14ac:dyDescent="0.2">
      <c r="A1119">
        <v>6.3380711453942104E-3</v>
      </c>
      <c r="B1119">
        <v>7.9245355779094302</v>
      </c>
      <c r="C1119">
        <v>99.892340795073807</v>
      </c>
      <c r="D1119">
        <v>48.286244502965999</v>
      </c>
      <c r="E1119">
        <v>1304.4653843034</v>
      </c>
      <c r="F1119">
        <v>9993.9193267457304</v>
      </c>
    </row>
    <row r="1120" spans="1:6" x14ac:dyDescent="0.2">
      <c r="A1120">
        <v>0</v>
      </c>
      <c r="B1120">
        <v>9.5024565452105794</v>
      </c>
      <c r="C1120">
        <v>99.999957744683798</v>
      </c>
      <c r="D1120">
        <v>1.4502765805612501</v>
      </c>
      <c r="E1120">
        <v>1831.9837111618299</v>
      </c>
      <c r="F1120">
        <v>9999.9388390741697</v>
      </c>
    </row>
    <row r="1121" spans="1:6" x14ac:dyDescent="0.2">
      <c r="A1121">
        <v>0</v>
      </c>
      <c r="B1121">
        <v>9.3163447699157391</v>
      </c>
      <c r="C1121">
        <v>100</v>
      </c>
      <c r="D1121">
        <v>0.82565321137346004</v>
      </c>
      <c r="E1121">
        <v>1999.0261646290201</v>
      </c>
      <c r="F1121">
        <v>9998.9955300896509</v>
      </c>
    </row>
    <row r="1122" spans="1:6" x14ac:dyDescent="0.2">
      <c r="A1122">
        <v>1.5949080482585899E-2</v>
      </c>
      <c r="B1122">
        <v>7.4834680684559496</v>
      </c>
      <c r="C1122">
        <v>99.964195981576296</v>
      </c>
      <c r="D1122">
        <v>158.92004725683401</v>
      </c>
      <c r="E1122">
        <v>456.94025633147101</v>
      </c>
      <c r="F1122">
        <v>9991.4653137137702</v>
      </c>
    </row>
    <row r="1123" spans="1:6" x14ac:dyDescent="0.2">
      <c r="A1123">
        <v>0</v>
      </c>
      <c r="B1123">
        <v>9.2271643050305698</v>
      </c>
      <c r="C1123">
        <v>99.985644666069803</v>
      </c>
      <c r="D1123">
        <v>0.94096859499797003</v>
      </c>
      <c r="E1123">
        <v>1875.2528554980099</v>
      </c>
      <c r="F1123">
        <v>9999.9962866427995</v>
      </c>
    </row>
    <row r="1124" spans="1:6" x14ac:dyDescent="0.2">
      <c r="A1124">
        <v>3.0190766516990999E-3</v>
      </c>
      <c r="B1124">
        <v>8.1528233011480697</v>
      </c>
      <c r="C1124">
        <v>99.996566060182303</v>
      </c>
      <c r="D1124">
        <v>32.379530750535999</v>
      </c>
      <c r="E1124">
        <v>1555.68669840901</v>
      </c>
      <c r="F1124">
        <v>9995.58339095466</v>
      </c>
    </row>
    <row r="1125" spans="1:6" x14ac:dyDescent="0.2">
      <c r="A1125">
        <v>7.4020474255271397E-3</v>
      </c>
      <c r="B1125">
        <v>7.8825501076546196</v>
      </c>
      <c r="C1125">
        <v>99.928683116803398</v>
      </c>
      <c r="D1125">
        <v>158.30951720912799</v>
      </c>
      <c r="E1125">
        <v>698.74511796831803</v>
      </c>
      <c r="F1125">
        <v>9951.7332045909898</v>
      </c>
    </row>
    <row r="1126" spans="1:6" x14ac:dyDescent="0.2">
      <c r="A1126">
        <v>1.0451647623487201E-2</v>
      </c>
      <c r="B1126">
        <v>7.9963272154444498</v>
      </c>
      <c r="C1126">
        <v>99.9765732679747</v>
      </c>
      <c r="D1126">
        <v>41.247365302223301</v>
      </c>
      <c r="E1126">
        <v>1256.98888476248</v>
      </c>
      <c r="F1126">
        <v>9980.4068322303592</v>
      </c>
    </row>
    <row r="1127" spans="1:6" x14ac:dyDescent="0.2">
      <c r="A1127">
        <v>2.3057281876659999E-3</v>
      </c>
      <c r="B1127">
        <v>8.4202986050350095</v>
      </c>
      <c r="C1127">
        <v>99.945556398570105</v>
      </c>
      <c r="D1127">
        <v>96.626351544248706</v>
      </c>
      <c r="E1127">
        <v>1020.10207480595</v>
      </c>
      <c r="F1127">
        <v>9990.5691316658304</v>
      </c>
    </row>
    <row r="1128" spans="1:6" x14ac:dyDescent="0.2">
      <c r="A1128">
        <v>4.1887629815637702E-4</v>
      </c>
      <c r="B1128">
        <v>8.4988450925882795</v>
      </c>
      <c r="C1128">
        <v>99.998714463493101</v>
      </c>
      <c r="D1128">
        <v>94.841986615426293</v>
      </c>
      <c r="E1128">
        <v>1087.36183161029</v>
      </c>
      <c r="F1128">
        <v>9997.0188548714705</v>
      </c>
    </row>
    <row r="1129" spans="1:6" x14ac:dyDescent="0.2">
      <c r="A1129">
        <v>2.22878065054667E-3</v>
      </c>
      <c r="B1129">
        <v>8.4674231182805393</v>
      </c>
      <c r="C1129">
        <v>99.999186133716606</v>
      </c>
      <c r="D1129">
        <v>3.82329430080748</v>
      </c>
      <c r="E1129">
        <v>1676.8321721377099</v>
      </c>
      <c r="F1129">
        <v>9998.6296795091894</v>
      </c>
    </row>
    <row r="1130" spans="1:6" x14ac:dyDescent="0.2">
      <c r="A1130">
        <v>0</v>
      </c>
      <c r="B1130">
        <v>9.2691283075327195</v>
      </c>
      <c r="C1130">
        <v>99.957983713638299</v>
      </c>
      <c r="D1130">
        <v>1.23553669337919</v>
      </c>
      <c r="E1130">
        <v>1893.87415728826</v>
      </c>
      <c r="F1130">
        <v>9999.5886181441492</v>
      </c>
    </row>
    <row r="1131" spans="1:6" x14ac:dyDescent="0.2">
      <c r="A1131">
        <v>2.87589766848673E-3</v>
      </c>
      <c r="B1131">
        <v>8.2556027633452302</v>
      </c>
      <c r="C1131">
        <v>99.961000181871896</v>
      </c>
      <c r="D1131">
        <v>38.033607628587603</v>
      </c>
      <c r="E1131">
        <v>1379.11650706417</v>
      </c>
      <c r="F1131">
        <v>9996.6591574303002</v>
      </c>
    </row>
    <row r="1132" spans="1:6" x14ac:dyDescent="0.2">
      <c r="A1132">
        <v>3.2697333127215101E-3</v>
      </c>
      <c r="B1132">
        <v>8.5166621408433496</v>
      </c>
      <c r="C1132">
        <v>99.970149684744001</v>
      </c>
      <c r="D1132">
        <v>36.092745989882197</v>
      </c>
      <c r="E1132">
        <v>1476.5639478799001</v>
      </c>
      <c r="F1132">
        <v>9997.3283230604502</v>
      </c>
    </row>
    <row r="1133" spans="1:6" x14ac:dyDescent="0.2">
      <c r="A1133">
        <v>6.38456660955643E-3</v>
      </c>
      <c r="B1133">
        <v>7.9226007002430503</v>
      </c>
      <c r="C1133">
        <v>99.810469842977895</v>
      </c>
      <c r="D1133">
        <v>225.35389668472101</v>
      </c>
      <c r="E1133">
        <v>247.41825226228099</v>
      </c>
      <c r="F1133">
        <v>9983.72913312532</v>
      </c>
    </row>
    <row r="1134" spans="1:6" x14ac:dyDescent="0.2">
      <c r="A1134">
        <v>2.9444302118735899E-3</v>
      </c>
      <c r="B1134">
        <v>8.3015279055995492</v>
      </c>
      <c r="C1134">
        <v>99.954097610056294</v>
      </c>
      <c r="D1134">
        <v>58.008115695472199</v>
      </c>
      <c r="E1134">
        <v>1158.5711558036801</v>
      </c>
      <c r="F1134">
        <v>9987.7230137997904</v>
      </c>
    </row>
    <row r="1135" spans="1:6" x14ac:dyDescent="0.2">
      <c r="A1135">
        <v>2.18917223918106E-3</v>
      </c>
      <c r="B1135">
        <v>8.0434306734250907</v>
      </c>
      <c r="C1135">
        <v>99.968078130483505</v>
      </c>
      <c r="D1135">
        <v>53.564646106985997</v>
      </c>
      <c r="E1135">
        <v>1455.54338292027</v>
      </c>
      <c r="F1135">
        <v>9992.1891644008701</v>
      </c>
    </row>
    <row r="1136" spans="1:6" x14ac:dyDescent="0.2">
      <c r="A1136">
        <v>2.8982544191629702E-4</v>
      </c>
      <c r="B1136">
        <v>9.7136928523014294</v>
      </c>
      <c r="C1136">
        <v>99.999740863664101</v>
      </c>
      <c r="D1136">
        <v>1.9117119562242799</v>
      </c>
      <c r="E1136">
        <v>1975.4132536795</v>
      </c>
      <c r="F1136">
        <v>9999.8687390878895</v>
      </c>
    </row>
    <row r="1137" spans="1:6" x14ac:dyDescent="0.2">
      <c r="A1137">
        <v>3.59792466245326E-3</v>
      </c>
      <c r="B1137">
        <v>8.8246696720907494</v>
      </c>
      <c r="C1137">
        <v>99.994269145028397</v>
      </c>
      <c r="D1137">
        <v>2.2124928258965699</v>
      </c>
      <c r="E1137">
        <v>1744.3335913743001</v>
      </c>
      <c r="F1137">
        <v>9999.4569079582798</v>
      </c>
    </row>
    <row r="1138" spans="1:6" x14ac:dyDescent="0.2">
      <c r="A1138">
        <v>3.7932015338044701E-4</v>
      </c>
      <c r="B1138">
        <v>7.6335608150217702</v>
      </c>
      <c r="C1138">
        <v>99.840577268623093</v>
      </c>
      <c r="D1138">
        <v>967.27393048741703</v>
      </c>
      <c r="E1138">
        <v>435.80726141491402</v>
      </c>
      <c r="F1138">
        <v>9999.5632629273696</v>
      </c>
    </row>
    <row r="1139" spans="1:6" x14ac:dyDescent="0.2">
      <c r="A1139">
        <v>5.6468692508115604E-3</v>
      </c>
      <c r="B1139">
        <v>8.3681640126385695</v>
      </c>
      <c r="C1139">
        <v>99.986795007439895</v>
      </c>
      <c r="D1139">
        <v>12.0536562983607</v>
      </c>
      <c r="E1139">
        <v>1504.2329003810601</v>
      </c>
      <c r="F1139">
        <v>9990.6128435576193</v>
      </c>
    </row>
    <row r="1140" spans="1:6" x14ac:dyDescent="0.2">
      <c r="A1140">
        <v>0</v>
      </c>
      <c r="B1140">
        <v>9.2355032631874696</v>
      </c>
      <c r="C1140">
        <v>99.952823115325202</v>
      </c>
      <c r="D1140">
        <v>0.814362622251952</v>
      </c>
      <c r="E1140">
        <v>1926.5448142872799</v>
      </c>
      <c r="F1140">
        <v>9999.8405208242693</v>
      </c>
    </row>
    <row r="1141" spans="1:6" x14ac:dyDescent="0.2">
      <c r="A1141" s="1">
        <v>2.3158736980500299E-5</v>
      </c>
      <c r="B1141">
        <v>8.9140159300202804</v>
      </c>
      <c r="C1141">
        <v>99.991684516080795</v>
      </c>
      <c r="D1141">
        <v>1.3510127239973999</v>
      </c>
      <c r="E1141">
        <v>1801.6888313698801</v>
      </c>
      <c r="F1141">
        <v>9999.2054872460794</v>
      </c>
    </row>
    <row r="1142" spans="1:6" x14ac:dyDescent="0.2">
      <c r="A1142">
        <v>5.6054610128266199E-3</v>
      </c>
      <c r="B1142">
        <v>8.5003258358392397</v>
      </c>
      <c r="C1142">
        <v>99.977847423990497</v>
      </c>
      <c r="D1142">
        <v>2.4669962978222899</v>
      </c>
      <c r="E1142">
        <v>1720.11224831193</v>
      </c>
      <c r="F1142">
        <v>9995.7328776304003</v>
      </c>
    </row>
    <row r="1143" spans="1:6" x14ac:dyDescent="0.2">
      <c r="A1143">
        <v>1.08298556186355E-2</v>
      </c>
      <c r="B1143">
        <v>9.9431585212139595</v>
      </c>
      <c r="C1143">
        <v>99.999850307682706</v>
      </c>
      <c r="D1143">
        <v>1.0873005894046099</v>
      </c>
      <c r="E1143">
        <v>1922.00839853405</v>
      </c>
      <c r="F1143">
        <v>9999.8634763267</v>
      </c>
    </row>
    <row r="1144" spans="1:6" x14ac:dyDescent="0.2">
      <c r="A1144">
        <v>5.1289575648283299E-3</v>
      </c>
      <c r="B1144">
        <v>8.1165420298294393</v>
      </c>
      <c r="C1144">
        <v>99.9837855801741</v>
      </c>
      <c r="D1144">
        <v>9.1131200790418596</v>
      </c>
      <c r="E1144">
        <v>1441.0698805926199</v>
      </c>
      <c r="F1144">
        <v>9997.49288116155</v>
      </c>
    </row>
    <row r="1145" spans="1:6" x14ac:dyDescent="0.2">
      <c r="A1145">
        <v>3.2558704047550599E-3</v>
      </c>
      <c r="B1145">
        <v>8.1155562767788307</v>
      </c>
      <c r="C1145">
        <v>99.965078114745694</v>
      </c>
      <c r="D1145">
        <v>4.9139749409512898</v>
      </c>
      <c r="E1145">
        <v>1458.4824500858299</v>
      </c>
      <c r="F1145">
        <v>9991.5314458107496</v>
      </c>
    </row>
    <row r="1146" spans="1:6" x14ac:dyDescent="0.2">
      <c r="A1146">
        <v>1.79601819300471E-3</v>
      </c>
      <c r="B1146">
        <v>8.6423512215902498</v>
      </c>
      <c r="C1146">
        <v>99.971325952290897</v>
      </c>
      <c r="D1146">
        <v>1.87745347968637</v>
      </c>
      <c r="E1146">
        <v>1754.6592058391</v>
      </c>
      <c r="F1146">
        <v>9999.0834147051391</v>
      </c>
    </row>
    <row r="1147" spans="1:6" x14ac:dyDescent="0.2">
      <c r="A1147">
        <v>0</v>
      </c>
      <c r="B1147">
        <v>9.3813649943149109</v>
      </c>
      <c r="C1147">
        <v>100</v>
      </c>
      <c r="D1147">
        <v>1.0480160739190401</v>
      </c>
      <c r="E1147">
        <v>1955.19898233034</v>
      </c>
      <c r="F1147">
        <v>9999.0508140046095</v>
      </c>
    </row>
    <row r="1148" spans="1:6" x14ac:dyDescent="0.2">
      <c r="A1148">
        <v>2.31039622080597E-3</v>
      </c>
      <c r="B1148">
        <v>8.2308751920786705</v>
      </c>
      <c r="C1148">
        <v>99.974339109636205</v>
      </c>
      <c r="D1148">
        <v>1.61955659451874</v>
      </c>
      <c r="E1148">
        <v>1735.0856600955401</v>
      </c>
      <c r="F1148">
        <v>9999.1346867958091</v>
      </c>
    </row>
    <row r="1149" spans="1:6" x14ac:dyDescent="0.2">
      <c r="A1149">
        <v>2.97815160571457E-4</v>
      </c>
      <c r="B1149">
        <v>8.7905397476100102</v>
      </c>
      <c r="C1149">
        <v>99.996040043018297</v>
      </c>
      <c r="D1149">
        <v>1.4466454497327299</v>
      </c>
      <c r="E1149">
        <v>1824.8180386880299</v>
      </c>
      <c r="F1149">
        <v>9999.1682004228496</v>
      </c>
    </row>
    <row r="1150" spans="1:6" x14ac:dyDescent="0.2">
      <c r="A1150">
        <v>3.5076003525507798E-3</v>
      </c>
      <c r="B1150">
        <v>8.5632009032411496</v>
      </c>
      <c r="C1150">
        <v>99.987933630127699</v>
      </c>
      <c r="D1150">
        <v>2.7964449014105499</v>
      </c>
      <c r="E1150">
        <v>1774.81329028035</v>
      </c>
      <c r="F1150">
        <v>9999.9684510406805</v>
      </c>
    </row>
    <row r="1151" spans="1:6" x14ac:dyDescent="0.2">
      <c r="A1151">
        <v>6.5735069277674502E-2</v>
      </c>
      <c r="B1151">
        <v>7.8380080911857597</v>
      </c>
      <c r="C1151">
        <v>99.990367037665905</v>
      </c>
      <c r="D1151">
        <v>169.945278016955</v>
      </c>
      <c r="E1151">
        <v>875.03804764302902</v>
      </c>
      <c r="F1151">
        <v>9973.9127280590292</v>
      </c>
    </row>
    <row r="1152" spans="1:6" x14ac:dyDescent="0.2">
      <c r="A1152">
        <v>6.4945719807691302E-3</v>
      </c>
      <c r="B1152">
        <v>8.3300904405896308</v>
      </c>
      <c r="C1152">
        <v>99.994993671177397</v>
      </c>
      <c r="D1152">
        <v>7.73051599092223E-3</v>
      </c>
      <c r="E1152">
        <v>1801.52620384228</v>
      </c>
      <c r="F1152">
        <v>9999.51560819099</v>
      </c>
    </row>
    <row r="1153" spans="1:6" x14ac:dyDescent="0.2">
      <c r="A1153">
        <v>3.59339556101755E-4</v>
      </c>
      <c r="B1153">
        <v>8.2889214003872702</v>
      </c>
      <c r="C1153">
        <v>99.954545139576098</v>
      </c>
      <c r="D1153">
        <v>71.061526291727006</v>
      </c>
      <c r="E1153">
        <v>1365.0160141635899</v>
      </c>
      <c r="F1153">
        <v>9996.2165043914902</v>
      </c>
    </row>
    <row r="1154" spans="1:6" x14ac:dyDescent="0.2">
      <c r="A1154">
        <v>0</v>
      </c>
      <c r="B1154">
        <v>10</v>
      </c>
      <c r="C1154">
        <v>100</v>
      </c>
      <c r="D1154">
        <v>0.25</v>
      </c>
      <c r="E1154">
        <v>1999.5</v>
      </c>
      <c r="F1154">
        <v>10000</v>
      </c>
    </row>
    <row r="1155" spans="1:6" x14ac:dyDescent="0.2">
      <c r="A1155">
        <v>4.9550811654601196E-3</v>
      </c>
      <c r="B1155">
        <v>8.06667143238972</v>
      </c>
      <c r="C1155">
        <v>99.995415026617096</v>
      </c>
      <c r="D1155">
        <v>44.745856587252497</v>
      </c>
      <c r="E1155">
        <v>1540.67077624784</v>
      </c>
      <c r="F1155">
        <v>9987.6326943980403</v>
      </c>
    </row>
    <row r="1156" spans="1:6" x14ac:dyDescent="0.2">
      <c r="A1156">
        <v>0</v>
      </c>
      <c r="B1156">
        <v>10</v>
      </c>
      <c r="C1156">
        <v>99.75</v>
      </c>
      <c r="D1156">
        <v>0</v>
      </c>
      <c r="E1156">
        <v>1999</v>
      </c>
      <c r="F1156">
        <v>9999</v>
      </c>
    </row>
    <row r="1157" spans="1:6" x14ac:dyDescent="0.2">
      <c r="A1157">
        <v>2.08997059548701E-3</v>
      </c>
      <c r="B1157">
        <v>8.2541993098779098</v>
      </c>
      <c r="C1157">
        <v>99.999665856434504</v>
      </c>
      <c r="D1157">
        <v>44.831635724489999</v>
      </c>
      <c r="E1157">
        <v>1688.1875753715999</v>
      </c>
      <c r="F1157">
        <v>9989.6204843436208</v>
      </c>
    </row>
    <row r="1158" spans="1:6" x14ac:dyDescent="0.2">
      <c r="A1158">
        <v>3.0574790981473098E-3</v>
      </c>
      <c r="B1158">
        <v>8.1147554418067394</v>
      </c>
      <c r="C1158">
        <v>99.999171060623098</v>
      </c>
      <c r="D1158">
        <v>0.85716620278574995</v>
      </c>
      <c r="E1158">
        <v>1574.8459841190299</v>
      </c>
      <c r="F1158">
        <v>9998.2145241853596</v>
      </c>
    </row>
    <row r="1159" spans="1:6" x14ac:dyDescent="0.2">
      <c r="A1159">
        <v>0</v>
      </c>
      <c r="B1159">
        <v>8.8216962879897398</v>
      </c>
      <c r="C1159">
        <v>99.997665825829202</v>
      </c>
      <c r="D1159">
        <v>0.53304512012744798</v>
      </c>
      <c r="E1159">
        <v>1822.4566475962799</v>
      </c>
      <c r="F1159">
        <v>9999.4407342682807</v>
      </c>
    </row>
    <row r="1160" spans="1:6" x14ac:dyDescent="0.2">
      <c r="A1160">
        <v>0</v>
      </c>
      <c r="B1160">
        <v>9.5</v>
      </c>
      <c r="C1160">
        <v>100</v>
      </c>
      <c r="D1160">
        <v>0.5</v>
      </c>
      <c r="E1160">
        <v>1998</v>
      </c>
      <c r="F1160">
        <v>9998.5</v>
      </c>
    </row>
    <row r="1161" spans="1:6" x14ac:dyDescent="0.2">
      <c r="A1161">
        <v>1.1540666592260601E-3</v>
      </c>
      <c r="B1161">
        <v>9.5074537015770293</v>
      </c>
      <c r="C1161">
        <v>100</v>
      </c>
      <c r="D1161">
        <v>0.254168191288828</v>
      </c>
      <c r="E1161">
        <v>1807.89492270392</v>
      </c>
      <c r="F1161">
        <v>9999.8901584752894</v>
      </c>
    </row>
    <row r="1162" spans="1:6" x14ac:dyDescent="0.2">
      <c r="A1162">
        <v>3.1874552192718698E-3</v>
      </c>
      <c r="B1162">
        <v>9.4357960198201898</v>
      </c>
      <c r="C1162">
        <v>99.977106596548794</v>
      </c>
      <c r="D1162">
        <v>895.01993549731003</v>
      </c>
      <c r="E1162">
        <v>573.46066877131102</v>
      </c>
      <c r="F1162">
        <v>9998.2913253077895</v>
      </c>
    </row>
    <row r="1163" spans="1:6" x14ac:dyDescent="0.2">
      <c r="A1163">
        <v>9.4046916923954602E-3</v>
      </c>
      <c r="B1163">
        <v>7.7240556954915496</v>
      </c>
      <c r="C1163">
        <v>99.969542191859901</v>
      </c>
      <c r="D1163">
        <v>55.015645883462597</v>
      </c>
      <c r="E1163">
        <v>1268.8831220895199</v>
      </c>
      <c r="F1163">
        <v>9983.7743183484599</v>
      </c>
    </row>
    <row r="1164" spans="1:6" x14ac:dyDescent="0.2">
      <c r="A1164">
        <v>0</v>
      </c>
      <c r="B1164">
        <v>8.6314950509744204</v>
      </c>
      <c r="C1164">
        <v>100</v>
      </c>
      <c r="D1164">
        <v>1.9005268955685799</v>
      </c>
      <c r="E1164">
        <v>1807.99327180052</v>
      </c>
      <c r="F1164">
        <v>10000</v>
      </c>
    </row>
    <row r="1165" spans="1:6" x14ac:dyDescent="0.2">
      <c r="A1165">
        <v>0</v>
      </c>
      <c r="B1165">
        <v>9.2374048256056103</v>
      </c>
      <c r="C1165">
        <v>99.999937154933505</v>
      </c>
      <c r="D1165">
        <v>0.47277418121678</v>
      </c>
      <c r="E1165">
        <v>1953.9910336881801</v>
      </c>
      <c r="F1165">
        <v>9999.8571676800202</v>
      </c>
    </row>
    <row r="1166" spans="1:6" x14ac:dyDescent="0.2">
      <c r="A1166">
        <v>1.1829428096300301E-2</v>
      </c>
      <c r="B1166">
        <v>7.8531651570963099</v>
      </c>
      <c r="C1166">
        <v>99.988216920241399</v>
      </c>
      <c r="D1166">
        <v>99.657893781295002</v>
      </c>
      <c r="E1166">
        <v>918.33172254436101</v>
      </c>
      <c r="F1166">
        <v>9992.42915968132</v>
      </c>
    </row>
    <row r="1167" spans="1:6" x14ac:dyDescent="0.2">
      <c r="A1167">
        <v>0</v>
      </c>
      <c r="B1167">
        <v>8.4965972357888297</v>
      </c>
      <c r="C1167">
        <v>99.811274189266001</v>
      </c>
      <c r="D1167">
        <v>997.87348759902795</v>
      </c>
      <c r="E1167">
        <v>435.33646026562297</v>
      </c>
      <c r="F1167">
        <v>9999.84220020055</v>
      </c>
    </row>
    <row r="1168" spans="1:6" x14ac:dyDescent="0.2">
      <c r="A1168">
        <v>0</v>
      </c>
      <c r="B1168">
        <v>8.8216962879897398</v>
      </c>
      <c r="C1168">
        <v>99.997665825829202</v>
      </c>
      <c r="D1168">
        <v>2.0330451201274502</v>
      </c>
      <c r="E1168">
        <v>1821.9566475962799</v>
      </c>
      <c r="F1168">
        <v>9999.4407342682807</v>
      </c>
    </row>
    <row r="1169" spans="1:6" x14ac:dyDescent="0.2">
      <c r="A1169">
        <v>2.36633370552514E-2</v>
      </c>
      <c r="B1169">
        <v>7.1770987924584402</v>
      </c>
      <c r="C1169">
        <v>0.66993853019309202</v>
      </c>
      <c r="D1169">
        <v>226.11263074009599</v>
      </c>
      <c r="E1169">
        <v>508.81230178544502</v>
      </c>
      <c r="F1169">
        <v>9998.8573861139193</v>
      </c>
    </row>
    <row r="1170" spans="1:6" x14ac:dyDescent="0.2">
      <c r="A1170">
        <v>0</v>
      </c>
      <c r="B1170">
        <v>9.1314950509744204</v>
      </c>
      <c r="C1170">
        <v>100</v>
      </c>
      <c r="D1170">
        <v>0.90052689556858401</v>
      </c>
      <c r="E1170">
        <v>1806.99327180052</v>
      </c>
      <c r="F1170">
        <v>9999.75</v>
      </c>
    </row>
    <row r="1171" spans="1:6" x14ac:dyDescent="0.2">
      <c r="A1171" s="1">
        <v>1.9254926770701501E-5</v>
      </c>
      <c r="B1171">
        <v>8.6944947653133209</v>
      </c>
      <c r="C1171">
        <v>99.998445121666606</v>
      </c>
      <c r="D1171">
        <v>1.48660342523884</v>
      </c>
      <c r="E1171">
        <v>1892.2087598670601</v>
      </c>
      <c r="F1171">
        <v>9997.9572054411092</v>
      </c>
    </row>
    <row r="1172" spans="1:6" x14ac:dyDescent="0.2">
      <c r="A1172">
        <v>1.51840654568053E-3</v>
      </c>
      <c r="B1172">
        <v>8.2295553508278907</v>
      </c>
      <c r="C1172">
        <v>99.976542553273802</v>
      </c>
      <c r="D1172">
        <v>92.074271343051393</v>
      </c>
      <c r="E1172">
        <v>1102.81089266811</v>
      </c>
      <c r="F1172">
        <v>9988.4670638455791</v>
      </c>
    </row>
    <row r="1173" spans="1:6" x14ac:dyDescent="0.2">
      <c r="A1173">
        <v>0</v>
      </c>
      <c r="B1173">
        <v>9.1314950509744204</v>
      </c>
      <c r="C1173">
        <v>100</v>
      </c>
      <c r="D1173">
        <v>2.9005268955685799</v>
      </c>
      <c r="E1173">
        <v>1809.99327180052</v>
      </c>
      <c r="F1173">
        <v>9999</v>
      </c>
    </row>
    <row r="1174" spans="1:6" x14ac:dyDescent="0.2">
      <c r="A1174">
        <v>1.52313619803228E-3</v>
      </c>
      <c r="B1174">
        <v>8.2910096806790303</v>
      </c>
      <c r="C1174">
        <v>99.975995163929596</v>
      </c>
      <c r="D1174">
        <v>135.448827461809</v>
      </c>
      <c r="E1174">
        <v>357.56189434463698</v>
      </c>
      <c r="F1174">
        <v>9993.0068134969297</v>
      </c>
    </row>
    <row r="1175" spans="1:6" x14ac:dyDescent="0.2">
      <c r="A1175">
        <v>0</v>
      </c>
      <c r="B1175">
        <v>8.5818016161542694</v>
      </c>
      <c r="C1175">
        <v>100</v>
      </c>
      <c r="D1175">
        <v>1.3868977047209401</v>
      </c>
      <c r="E1175">
        <v>1922.83891004866</v>
      </c>
      <c r="F1175">
        <v>9999.8404496871008</v>
      </c>
    </row>
    <row r="1176" spans="1:6" x14ac:dyDescent="0.2">
      <c r="A1176">
        <v>0</v>
      </c>
      <c r="B1176">
        <v>10</v>
      </c>
      <c r="C1176">
        <v>99.5</v>
      </c>
      <c r="D1176">
        <v>0.25</v>
      </c>
      <c r="E1176">
        <v>1999.5</v>
      </c>
      <c r="F1176">
        <v>9999</v>
      </c>
    </row>
    <row r="1177" spans="1:6" x14ac:dyDescent="0.2">
      <c r="A1177">
        <v>0</v>
      </c>
      <c r="B1177">
        <v>9.9636136595201297</v>
      </c>
      <c r="C1177">
        <v>99.999931718946698</v>
      </c>
      <c r="D1177">
        <v>1.0909734778278499</v>
      </c>
      <c r="E1177">
        <v>1988.0387951596399</v>
      </c>
      <c r="F1177">
        <v>9999.3980120589204</v>
      </c>
    </row>
    <row r="1178" spans="1:6" x14ac:dyDescent="0.2">
      <c r="A1178">
        <v>0</v>
      </c>
      <c r="B1178">
        <v>9.9396357024146305</v>
      </c>
      <c r="C1178">
        <v>100</v>
      </c>
      <c r="D1178">
        <v>1.16633538634128</v>
      </c>
      <c r="E1178">
        <v>1999.84611836455</v>
      </c>
      <c r="F1178">
        <v>9999.0027679104405</v>
      </c>
    </row>
    <row r="1179" spans="1:6" x14ac:dyDescent="0.2">
      <c r="A1179">
        <v>0</v>
      </c>
      <c r="B1179">
        <v>9.6906941225420304</v>
      </c>
      <c r="C1179">
        <v>99.966909562703407</v>
      </c>
      <c r="D1179">
        <v>0.72556341944709402</v>
      </c>
      <c r="E1179">
        <v>1850.13761643525</v>
      </c>
      <c r="F1179">
        <v>9999.4957573356405</v>
      </c>
    </row>
    <row r="1180" spans="1:6" x14ac:dyDescent="0.2">
      <c r="A1180">
        <v>4.9828907274402495E-4</v>
      </c>
      <c r="B1180">
        <v>8.3767920688587196</v>
      </c>
      <c r="C1180">
        <v>99.973034215869902</v>
      </c>
      <c r="D1180">
        <v>1.20941410653377</v>
      </c>
      <c r="E1180">
        <v>1780.0328133845001</v>
      </c>
      <c r="F1180">
        <v>9999.6346595478808</v>
      </c>
    </row>
    <row r="1181" spans="1:6" x14ac:dyDescent="0.2">
      <c r="A1181">
        <v>6.1812169199168101E-3</v>
      </c>
      <c r="B1181">
        <v>8.6111750611112701</v>
      </c>
      <c r="C1181">
        <v>99.972997961656901</v>
      </c>
      <c r="D1181">
        <v>3.8353590416110999</v>
      </c>
      <c r="E1181">
        <v>1680.21859255913</v>
      </c>
      <c r="F1181">
        <v>9999.4298770215501</v>
      </c>
    </row>
    <row r="1182" spans="1:6" x14ac:dyDescent="0.2">
      <c r="A1182">
        <v>0</v>
      </c>
      <c r="B1182">
        <v>9.7373406200406194</v>
      </c>
      <c r="C1182">
        <v>99.998465305020105</v>
      </c>
      <c r="D1182">
        <v>1.6149359477165</v>
      </c>
      <c r="E1182">
        <v>1890.18667413566</v>
      </c>
      <c r="F1182">
        <v>9999.8530338131604</v>
      </c>
    </row>
    <row r="1183" spans="1:6" x14ac:dyDescent="0.2">
      <c r="A1183">
        <v>0</v>
      </c>
      <c r="B1183">
        <v>8.9965972357888297</v>
      </c>
      <c r="C1183">
        <v>99.811274189266001</v>
      </c>
      <c r="D1183">
        <v>997.87348759902795</v>
      </c>
      <c r="E1183">
        <v>434.83646026562297</v>
      </c>
      <c r="F1183">
        <v>9999.84220020055</v>
      </c>
    </row>
    <row r="1184" spans="1:6" x14ac:dyDescent="0.2">
      <c r="A1184">
        <v>5.4418779588279497E-3</v>
      </c>
      <c r="B1184">
        <v>8.2707134809260499</v>
      </c>
      <c r="C1184">
        <v>99.962931308145698</v>
      </c>
      <c r="D1184">
        <v>65.546181639425697</v>
      </c>
      <c r="E1184">
        <v>1167.47753968959</v>
      </c>
      <c r="F1184">
        <v>9997.1306070147202</v>
      </c>
    </row>
    <row r="1185" spans="1:6" x14ac:dyDescent="0.2">
      <c r="A1185">
        <v>0</v>
      </c>
      <c r="B1185">
        <v>10</v>
      </c>
      <c r="C1185">
        <v>100</v>
      </c>
      <c r="D1185">
        <v>0.25</v>
      </c>
      <c r="E1185">
        <v>1999</v>
      </c>
      <c r="F1185">
        <v>9999</v>
      </c>
    </row>
    <row r="1186" spans="1:6" x14ac:dyDescent="0.2">
      <c r="A1186">
        <v>6.79049956425609E-3</v>
      </c>
      <c r="B1186">
        <v>8.5978806024641798</v>
      </c>
      <c r="C1186">
        <v>100</v>
      </c>
      <c r="D1186">
        <v>0.42226385874696198</v>
      </c>
      <c r="E1186">
        <v>1735.8257174284299</v>
      </c>
      <c r="F1186">
        <v>10000</v>
      </c>
    </row>
    <row r="1187" spans="1:6" x14ac:dyDescent="0.2">
      <c r="A1187">
        <v>2.7965718677166601E-3</v>
      </c>
      <c r="B1187">
        <v>8.0173212961866405</v>
      </c>
      <c r="C1187">
        <v>99.889839833719506</v>
      </c>
      <c r="D1187">
        <v>108.063884170416</v>
      </c>
      <c r="E1187">
        <v>712.81217145273195</v>
      </c>
      <c r="F1187">
        <v>9988.8633080930995</v>
      </c>
    </row>
    <row r="1188" spans="1:6" x14ac:dyDescent="0.2">
      <c r="A1188">
        <v>6.3274866171102503E-3</v>
      </c>
      <c r="B1188">
        <v>7.0992771094169296</v>
      </c>
      <c r="C1188">
        <v>1.04564183101633</v>
      </c>
      <c r="D1188">
        <v>323.89581228157198</v>
      </c>
      <c r="E1188">
        <v>45.797754347219197</v>
      </c>
      <c r="F1188">
        <v>10000</v>
      </c>
    </row>
    <row r="1189" spans="1:6" x14ac:dyDescent="0.2">
      <c r="A1189">
        <v>0</v>
      </c>
      <c r="B1189">
        <v>10</v>
      </c>
      <c r="C1189">
        <v>100</v>
      </c>
      <c r="D1189">
        <v>1</v>
      </c>
      <c r="E1189">
        <v>1999.5</v>
      </c>
      <c r="F1189">
        <v>10000</v>
      </c>
    </row>
    <row r="1190" spans="1:6" x14ac:dyDescent="0.2">
      <c r="A1190">
        <v>0</v>
      </c>
      <c r="B1190">
        <v>9.4636136595201297</v>
      </c>
      <c r="C1190">
        <v>99.999931718946698</v>
      </c>
      <c r="D1190">
        <v>0.84097347782784604</v>
      </c>
      <c r="E1190">
        <v>1988.5387951596399</v>
      </c>
      <c r="F1190">
        <v>9998.6480120589204</v>
      </c>
    </row>
    <row r="1191" spans="1:6" x14ac:dyDescent="0.2">
      <c r="A1191">
        <v>0</v>
      </c>
      <c r="B1191">
        <v>9.9396357024146305</v>
      </c>
      <c r="C1191">
        <v>100</v>
      </c>
      <c r="D1191">
        <v>1.16633538634128</v>
      </c>
      <c r="E1191">
        <v>1999.34611836455</v>
      </c>
      <c r="F1191">
        <v>9998.5027679104405</v>
      </c>
    </row>
    <row r="1192" spans="1:6" x14ac:dyDescent="0.2">
      <c r="A1192">
        <v>1.51840654568053E-3</v>
      </c>
      <c r="B1192">
        <v>8.2295553508278907</v>
      </c>
      <c r="C1192">
        <v>99.976542553273802</v>
      </c>
      <c r="D1192">
        <v>91.574271343051393</v>
      </c>
      <c r="E1192">
        <v>1102.31089266811</v>
      </c>
      <c r="F1192">
        <v>9988.4670638455791</v>
      </c>
    </row>
    <row r="1193" spans="1:6" x14ac:dyDescent="0.2">
      <c r="A1193">
        <v>0</v>
      </c>
      <c r="B1193">
        <v>10</v>
      </c>
      <c r="C1193">
        <v>100</v>
      </c>
      <c r="D1193">
        <v>0</v>
      </c>
      <c r="E1193">
        <v>2000</v>
      </c>
      <c r="F1193">
        <v>10000</v>
      </c>
    </row>
    <row r="1194" spans="1:6" x14ac:dyDescent="0.2">
      <c r="A1194">
        <v>0</v>
      </c>
      <c r="B1194">
        <v>10</v>
      </c>
      <c r="C1194">
        <v>100</v>
      </c>
      <c r="D1194">
        <v>0</v>
      </c>
      <c r="E1194">
        <v>1999</v>
      </c>
      <c r="F1194">
        <v>10000</v>
      </c>
    </row>
    <row r="1195" spans="1:6" x14ac:dyDescent="0.2">
      <c r="A1195">
        <v>0</v>
      </c>
      <c r="B1195">
        <v>10</v>
      </c>
      <c r="C1195">
        <v>100</v>
      </c>
      <c r="D1195">
        <v>0.25</v>
      </c>
      <c r="E1195">
        <v>1999</v>
      </c>
      <c r="F1195">
        <v>10000</v>
      </c>
    </row>
    <row r="1196" spans="1:6" x14ac:dyDescent="0.2">
      <c r="A1196">
        <v>0</v>
      </c>
      <c r="B1196">
        <v>10</v>
      </c>
      <c r="C1196">
        <v>100</v>
      </c>
      <c r="D1196">
        <v>0.25</v>
      </c>
      <c r="E1196">
        <v>2000</v>
      </c>
      <c r="F1196">
        <v>10000</v>
      </c>
    </row>
    <row r="1197" spans="1:6" x14ac:dyDescent="0.2">
      <c r="A1197">
        <v>0</v>
      </c>
      <c r="B1197">
        <v>9.9620539001873496</v>
      </c>
      <c r="C1197">
        <v>100</v>
      </c>
      <c r="D1197">
        <v>0.59187760063310002</v>
      </c>
      <c r="E1197">
        <v>1998.72317861337</v>
      </c>
      <c r="F1197">
        <v>9999.1480007469108</v>
      </c>
    </row>
    <row r="1198" spans="1:6" x14ac:dyDescent="0.2">
      <c r="A1198">
        <v>0</v>
      </c>
      <c r="B1198">
        <v>10</v>
      </c>
      <c r="C1198">
        <v>99</v>
      </c>
      <c r="D1198">
        <v>0</v>
      </c>
      <c r="E1198">
        <v>2000</v>
      </c>
      <c r="F1198">
        <v>10000</v>
      </c>
    </row>
    <row r="1199" spans="1:6" x14ac:dyDescent="0.2">
      <c r="A1199">
        <v>0</v>
      </c>
      <c r="B1199">
        <v>9.5314106254397402</v>
      </c>
      <c r="C1199">
        <v>100</v>
      </c>
      <c r="D1199">
        <v>0.25</v>
      </c>
      <c r="E1199">
        <v>1999.83703090526</v>
      </c>
      <c r="F1199">
        <v>9999.9453649916704</v>
      </c>
    </row>
    <row r="1200" spans="1:6" x14ac:dyDescent="0.2">
      <c r="A1200">
        <v>0</v>
      </c>
      <c r="B1200">
        <v>9.4231659784278801</v>
      </c>
      <c r="C1200">
        <v>100</v>
      </c>
      <c r="D1200">
        <v>0.56273895399218499</v>
      </c>
      <c r="E1200">
        <v>1999.34564992792</v>
      </c>
      <c r="F1200">
        <v>10000</v>
      </c>
    </row>
    <row r="1201" spans="1:6" x14ac:dyDescent="0.2">
      <c r="A1201">
        <v>0</v>
      </c>
      <c r="B1201">
        <v>9.8270973057573698</v>
      </c>
      <c r="C1201">
        <v>100</v>
      </c>
      <c r="D1201">
        <v>995.36384032299202</v>
      </c>
      <c r="E1201">
        <v>151.549548214705</v>
      </c>
      <c r="F1201">
        <v>9999.9216854440601</v>
      </c>
    </row>
    <row r="1202" spans="1:6" x14ac:dyDescent="0.2">
      <c r="A1202">
        <v>0</v>
      </c>
      <c r="B1202">
        <v>10</v>
      </c>
      <c r="C1202">
        <v>100</v>
      </c>
      <c r="D1202">
        <v>0</v>
      </c>
      <c r="E1202">
        <v>1999.5</v>
      </c>
      <c r="F1202">
        <v>10000</v>
      </c>
    </row>
    <row r="1203" spans="1:6" x14ac:dyDescent="0.2">
      <c r="A1203">
        <v>0</v>
      </c>
      <c r="B1203">
        <v>9.1394924445113208</v>
      </c>
      <c r="C1203">
        <v>100</v>
      </c>
      <c r="D1203">
        <v>0.416656524271457</v>
      </c>
      <c r="E1203">
        <v>1999.86356798471</v>
      </c>
      <c r="F1203">
        <v>9999.8749866711405</v>
      </c>
    </row>
    <row r="1204" spans="1:6" x14ac:dyDescent="0.2">
      <c r="A1204">
        <v>0</v>
      </c>
      <c r="B1204">
        <v>9.5</v>
      </c>
      <c r="C1204">
        <v>100</v>
      </c>
      <c r="D1204">
        <v>0</v>
      </c>
      <c r="E1204">
        <v>1999.5</v>
      </c>
      <c r="F1204">
        <v>10000</v>
      </c>
    </row>
    <row r="1205" spans="1:6" x14ac:dyDescent="0.2">
      <c r="A1205">
        <v>0</v>
      </c>
      <c r="B1205">
        <v>9.1339056181401101</v>
      </c>
      <c r="C1205">
        <v>100</v>
      </c>
      <c r="D1205">
        <v>0.343031689993128</v>
      </c>
      <c r="E1205">
        <v>1999.7571234915499</v>
      </c>
      <c r="F1205">
        <v>10000</v>
      </c>
    </row>
    <row r="1206" spans="1:6" x14ac:dyDescent="0.2">
      <c r="A1206">
        <v>0</v>
      </c>
      <c r="B1206">
        <v>10</v>
      </c>
      <c r="C1206">
        <v>100</v>
      </c>
      <c r="D1206">
        <v>0.25</v>
      </c>
      <c r="E1206">
        <v>1999.50428344188</v>
      </c>
      <c r="F1206">
        <v>10000</v>
      </c>
    </row>
    <row r="1207" spans="1:6" x14ac:dyDescent="0.2">
      <c r="A1207">
        <v>0</v>
      </c>
      <c r="B1207">
        <v>10</v>
      </c>
      <c r="C1207">
        <v>99</v>
      </c>
      <c r="D1207">
        <v>0</v>
      </c>
      <c r="E1207">
        <v>1999</v>
      </c>
      <c r="F1207">
        <v>10000</v>
      </c>
    </row>
    <row r="1208" spans="1:6" x14ac:dyDescent="0.2">
      <c r="A1208">
        <v>0</v>
      </c>
      <c r="B1208">
        <v>10</v>
      </c>
      <c r="C1208">
        <v>100</v>
      </c>
      <c r="D1208">
        <v>0</v>
      </c>
      <c r="E1208">
        <v>1998</v>
      </c>
      <c r="F1208">
        <v>10000</v>
      </c>
    </row>
    <row r="1209" spans="1:6" x14ac:dyDescent="0.2">
      <c r="A1209">
        <v>0</v>
      </c>
      <c r="B1209">
        <v>9.8270973057573698</v>
      </c>
      <c r="C1209">
        <v>100</v>
      </c>
      <c r="D1209">
        <v>996.36384032299202</v>
      </c>
      <c r="E1209">
        <v>152.549548214705</v>
      </c>
      <c r="F1209">
        <v>9999.9216854440601</v>
      </c>
    </row>
    <row r="1210" spans="1:6" x14ac:dyDescent="0.2">
      <c r="A1210">
        <v>0</v>
      </c>
      <c r="B1210">
        <v>10</v>
      </c>
      <c r="C1210">
        <v>99</v>
      </c>
      <c r="D1210">
        <v>0</v>
      </c>
      <c r="E1210">
        <v>1999.5</v>
      </c>
      <c r="F1210">
        <v>10000</v>
      </c>
    </row>
    <row r="1211" spans="1:6" x14ac:dyDescent="0.2">
      <c r="A1211">
        <v>0</v>
      </c>
      <c r="B1211">
        <v>9.2057652624597903</v>
      </c>
      <c r="C1211">
        <v>100</v>
      </c>
      <c r="D1211">
        <v>0</v>
      </c>
      <c r="E1211">
        <v>2000</v>
      </c>
      <c r="F1211">
        <v>10000</v>
      </c>
    </row>
    <row r="1212" spans="1:6" x14ac:dyDescent="0.2">
      <c r="A1212">
        <v>1.40358134191239E-2</v>
      </c>
      <c r="B1212">
        <v>8.5503442893756407</v>
      </c>
      <c r="C1212">
        <v>99.717725954386495</v>
      </c>
      <c r="D1212">
        <v>953.24066067926697</v>
      </c>
      <c r="E1212">
        <v>356.32532914865101</v>
      </c>
      <c r="F1212">
        <v>9999.0729286816695</v>
      </c>
    </row>
    <row r="1213" spans="1:6" x14ac:dyDescent="0.2">
      <c r="A1213">
        <v>0</v>
      </c>
      <c r="B1213">
        <v>9.2521985202976307</v>
      </c>
      <c r="C1213">
        <v>100</v>
      </c>
      <c r="D1213">
        <v>0.33526190696979902</v>
      </c>
      <c r="E1213">
        <v>1998.67088531434</v>
      </c>
      <c r="F1213">
        <v>10000</v>
      </c>
    </row>
    <row r="1214" spans="1:6" x14ac:dyDescent="0.2">
      <c r="A1214">
        <v>0</v>
      </c>
      <c r="B1214">
        <v>9.75</v>
      </c>
      <c r="C1214">
        <v>100</v>
      </c>
      <c r="D1214">
        <v>0.5</v>
      </c>
      <c r="E1214">
        <v>2000</v>
      </c>
      <c r="F1214">
        <v>10000</v>
      </c>
    </row>
    <row r="1215" spans="1:6" x14ac:dyDescent="0.2">
      <c r="A1215">
        <v>0</v>
      </c>
      <c r="B1215">
        <v>9.5</v>
      </c>
      <c r="C1215">
        <v>100</v>
      </c>
      <c r="D1215">
        <v>0.25</v>
      </c>
      <c r="E1215">
        <v>1999.5</v>
      </c>
      <c r="F1215">
        <v>10000</v>
      </c>
    </row>
    <row r="1216" spans="1:6" x14ac:dyDescent="0.2">
      <c r="A1216">
        <v>0</v>
      </c>
      <c r="B1216">
        <v>9.9620539001873496</v>
      </c>
      <c r="C1216">
        <v>100</v>
      </c>
      <c r="D1216">
        <v>9.1877600633099799E-2</v>
      </c>
      <c r="E1216">
        <v>1998.72317861337</v>
      </c>
      <c r="F1216">
        <v>9999.1480007469108</v>
      </c>
    </row>
    <row r="1217" spans="1:6" x14ac:dyDescent="0.2">
      <c r="A1217">
        <v>0</v>
      </c>
      <c r="B1217">
        <v>10</v>
      </c>
      <c r="C1217">
        <v>99.5</v>
      </c>
      <c r="D1217">
        <v>0.43345307618133699</v>
      </c>
      <c r="E1217">
        <v>1999.38068249868</v>
      </c>
      <c r="F1217">
        <v>10000</v>
      </c>
    </row>
    <row r="1218" spans="1:6" x14ac:dyDescent="0.2">
      <c r="A1218">
        <v>0</v>
      </c>
      <c r="B1218">
        <v>9.1433895829915706</v>
      </c>
      <c r="C1218">
        <v>100</v>
      </c>
      <c r="D1218">
        <v>0.51030989251428005</v>
      </c>
      <c r="E1218">
        <v>1999.32728199029</v>
      </c>
      <c r="F1218">
        <v>10000</v>
      </c>
    </row>
    <row r="1219" spans="1:6" x14ac:dyDescent="0.2">
      <c r="A1219">
        <v>0</v>
      </c>
      <c r="B1219">
        <v>9.2673247128008391</v>
      </c>
      <c r="C1219">
        <v>100</v>
      </c>
      <c r="D1219">
        <v>0.23267237248042799</v>
      </c>
      <c r="E1219">
        <v>1999.6768132725499</v>
      </c>
      <c r="F1219">
        <v>9999.8782046029901</v>
      </c>
    </row>
    <row r="1220" spans="1:6" x14ac:dyDescent="0.2">
      <c r="A1220">
        <v>0</v>
      </c>
      <c r="B1220">
        <v>9.3272066527713307</v>
      </c>
      <c r="C1220">
        <v>100</v>
      </c>
      <c r="D1220">
        <v>0.10561691983061899</v>
      </c>
      <c r="E1220">
        <v>1999.9400787393199</v>
      </c>
      <c r="F1220">
        <v>9999.2044722723695</v>
      </c>
    </row>
    <row r="1221" spans="1:6" x14ac:dyDescent="0.2">
      <c r="A1221">
        <v>0</v>
      </c>
      <c r="B1221">
        <v>9.8619170732731902</v>
      </c>
      <c r="C1221">
        <v>100</v>
      </c>
      <c r="D1221">
        <v>1.16606559334989</v>
      </c>
      <c r="E1221">
        <v>1999.13939576905</v>
      </c>
      <c r="F1221">
        <v>9999.8978706269609</v>
      </c>
    </row>
    <row r="1222" spans="1:6" x14ac:dyDescent="0.2">
      <c r="A1222">
        <v>0</v>
      </c>
      <c r="B1222">
        <v>9.8977865810703296</v>
      </c>
      <c r="C1222">
        <v>100</v>
      </c>
      <c r="D1222">
        <v>0.282759601212491</v>
      </c>
      <c r="E1222">
        <v>1999.3547794860399</v>
      </c>
      <c r="F1222">
        <v>9999.1998118086503</v>
      </c>
    </row>
    <row r="1223" spans="1:6" x14ac:dyDescent="0.2">
      <c r="A1223">
        <v>0</v>
      </c>
      <c r="B1223">
        <v>9.9975966705936692</v>
      </c>
      <c r="C1223">
        <v>100</v>
      </c>
      <c r="D1223">
        <v>0.184118859319475</v>
      </c>
      <c r="E1223">
        <v>1999.46835209286</v>
      </c>
      <c r="F1223">
        <v>9999.2154929441094</v>
      </c>
    </row>
    <row r="1224" spans="1:6" x14ac:dyDescent="0.2">
      <c r="A1224">
        <v>0.144240870585959</v>
      </c>
      <c r="B1224">
        <v>6.3734478243914596</v>
      </c>
      <c r="C1224">
        <v>0.87097290645355496</v>
      </c>
      <c r="D1224">
        <v>286.85231547221002</v>
      </c>
      <c r="E1224">
        <v>190.48357104700901</v>
      </c>
      <c r="F1224">
        <v>9960.2591241054306</v>
      </c>
    </row>
    <row r="1225" spans="1:6" x14ac:dyDescent="0.2">
      <c r="A1225">
        <v>0</v>
      </c>
      <c r="B1225">
        <v>9.75</v>
      </c>
      <c r="C1225">
        <v>100</v>
      </c>
      <c r="D1225">
        <v>0.5</v>
      </c>
      <c r="E1225">
        <v>1999</v>
      </c>
      <c r="F1225">
        <v>10000</v>
      </c>
    </row>
    <row r="1226" spans="1:6" x14ac:dyDescent="0.2">
      <c r="A1226">
        <v>0</v>
      </c>
      <c r="B1226">
        <v>9.4917756874849193</v>
      </c>
      <c r="C1226">
        <v>100</v>
      </c>
      <c r="D1226">
        <v>0.35491697716214998</v>
      </c>
      <c r="E1226">
        <v>1999.5499836198401</v>
      </c>
      <c r="F1226">
        <v>10000</v>
      </c>
    </row>
    <row r="1227" spans="1:6" x14ac:dyDescent="0.2">
      <c r="A1227">
        <v>0</v>
      </c>
      <c r="B1227">
        <v>9.9490510223380397</v>
      </c>
      <c r="C1227">
        <v>100</v>
      </c>
      <c r="D1227">
        <v>0.91286324573210298</v>
      </c>
      <c r="E1227">
        <v>1932.5452218053299</v>
      </c>
      <c r="F1227">
        <v>9999.1323995464609</v>
      </c>
    </row>
    <row r="1228" spans="1:6" x14ac:dyDescent="0.2">
      <c r="A1228">
        <v>0</v>
      </c>
      <c r="B1228">
        <v>9.3265919923544001</v>
      </c>
      <c r="C1228">
        <v>100</v>
      </c>
      <c r="D1228">
        <v>0.385922825589329</v>
      </c>
      <c r="E1228">
        <v>1999.42022703622</v>
      </c>
      <c r="F1228">
        <v>10000</v>
      </c>
    </row>
    <row r="1229" spans="1:6" x14ac:dyDescent="0.2">
      <c r="A1229">
        <v>0</v>
      </c>
      <c r="B1229">
        <v>8.5794939585175705</v>
      </c>
      <c r="C1229">
        <v>100</v>
      </c>
      <c r="D1229">
        <v>34.780371363191897</v>
      </c>
      <c r="E1229">
        <v>1574.8394866829501</v>
      </c>
      <c r="F1229">
        <v>10000</v>
      </c>
    </row>
    <row r="1230" spans="1:6" x14ac:dyDescent="0.2">
      <c r="A1230">
        <v>0</v>
      </c>
      <c r="B1230">
        <v>9.5544499407259593</v>
      </c>
      <c r="C1230">
        <v>99.981350849955604</v>
      </c>
      <c r="D1230">
        <v>1.6556020060975198E-2</v>
      </c>
      <c r="E1230">
        <v>1999.9916594983099</v>
      </c>
      <c r="F1230">
        <v>10000</v>
      </c>
    </row>
    <row r="1231" spans="1:6" x14ac:dyDescent="0.2">
      <c r="A1231">
        <v>1.45070503536872E-2</v>
      </c>
      <c r="B1231">
        <v>8.2222810280219605</v>
      </c>
      <c r="C1231">
        <v>99.983395013649897</v>
      </c>
      <c r="D1231">
        <v>40.997591509343998</v>
      </c>
      <c r="E1231">
        <v>1467.1966330160101</v>
      </c>
      <c r="F1231">
        <v>9999.5987598131596</v>
      </c>
    </row>
    <row r="1232" spans="1:6" x14ac:dyDescent="0.2">
      <c r="A1232">
        <v>0</v>
      </c>
      <c r="B1232">
        <v>9.5121411782448799</v>
      </c>
      <c r="C1232">
        <v>100</v>
      </c>
      <c r="D1232">
        <v>0.113328061933457</v>
      </c>
      <c r="E1232">
        <v>1999</v>
      </c>
      <c r="F1232">
        <v>9999</v>
      </c>
    </row>
    <row r="1233" spans="1:6" x14ac:dyDescent="0.2">
      <c r="A1233">
        <v>3.0202467124732402E-2</v>
      </c>
      <c r="B1233">
        <v>8.1300518161152109</v>
      </c>
      <c r="C1233">
        <v>99.957200346334005</v>
      </c>
      <c r="D1233">
        <v>76.969788876794894</v>
      </c>
      <c r="E1233">
        <v>1186.50038862376</v>
      </c>
      <c r="F1233">
        <v>9999.9907909414105</v>
      </c>
    </row>
    <row r="1234" spans="1:6" x14ac:dyDescent="0.2">
      <c r="A1234">
        <v>0</v>
      </c>
      <c r="B1234">
        <v>9.5</v>
      </c>
      <c r="C1234">
        <v>100</v>
      </c>
      <c r="D1234">
        <v>0</v>
      </c>
      <c r="E1234">
        <v>1998.5</v>
      </c>
      <c r="F1234">
        <v>10000</v>
      </c>
    </row>
    <row r="1235" spans="1:6" x14ac:dyDescent="0.2">
      <c r="A1235">
        <v>0</v>
      </c>
      <c r="B1235">
        <v>9.1830399062612393</v>
      </c>
      <c r="C1235">
        <v>100</v>
      </c>
      <c r="D1235">
        <v>5.6591649740577503E-2</v>
      </c>
      <c r="E1235">
        <v>1999.4571500428201</v>
      </c>
      <c r="F1235">
        <v>9999.9240870903595</v>
      </c>
    </row>
    <row r="1236" spans="1:6" x14ac:dyDescent="0.2">
      <c r="A1236">
        <v>6.5176119821388802E-3</v>
      </c>
      <c r="B1236">
        <v>8.1284389885243105</v>
      </c>
      <c r="C1236">
        <v>99.992964200999296</v>
      </c>
      <c r="D1236">
        <v>27.310216151389199</v>
      </c>
      <c r="E1236">
        <v>1176.97977871024</v>
      </c>
      <c r="F1236">
        <v>9998.52133734786</v>
      </c>
    </row>
    <row r="1237" spans="1:6" x14ac:dyDescent="0.2">
      <c r="A1237">
        <v>0</v>
      </c>
      <c r="B1237">
        <v>9.0111927339691693</v>
      </c>
      <c r="C1237">
        <v>100</v>
      </c>
      <c r="D1237">
        <v>0.73689679343034298</v>
      </c>
      <c r="E1237">
        <v>1861.7601029902701</v>
      </c>
      <c r="F1237">
        <v>9999.0308928259892</v>
      </c>
    </row>
    <row r="1238" spans="1:6" x14ac:dyDescent="0.2">
      <c r="A1238">
        <v>0</v>
      </c>
      <c r="B1238">
        <v>9.8659622906203897</v>
      </c>
      <c r="C1238">
        <v>100</v>
      </c>
      <c r="D1238">
        <v>1.1870517664034701</v>
      </c>
      <c r="E1238">
        <v>1999.1091947247901</v>
      </c>
      <c r="F1238">
        <v>10000</v>
      </c>
    </row>
    <row r="1239" spans="1:6" x14ac:dyDescent="0.2">
      <c r="A1239">
        <v>0</v>
      </c>
      <c r="B1239">
        <v>9.6840560140691299</v>
      </c>
      <c r="C1239">
        <v>100</v>
      </c>
      <c r="D1239">
        <v>0.32260287139816901</v>
      </c>
      <c r="E1239">
        <v>1999.4869844480399</v>
      </c>
      <c r="F1239">
        <v>10000</v>
      </c>
    </row>
    <row r="1240" spans="1:6" x14ac:dyDescent="0.2">
      <c r="A1240">
        <v>0</v>
      </c>
      <c r="B1240">
        <v>9.9463324972446205</v>
      </c>
      <c r="C1240">
        <v>100</v>
      </c>
      <c r="D1240">
        <v>0.5</v>
      </c>
      <c r="E1240">
        <v>1998.62352858333</v>
      </c>
      <c r="F1240">
        <v>10000</v>
      </c>
    </row>
    <row r="1241" spans="1:6" x14ac:dyDescent="0.2">
      <c r="A1241">
        <v>0</v>
      </c>
      <c r="B1241">
        <v>8.5794939585175705</v>
      </c>
      <c r="C1241">
        <v>100</v>
      </c>
      <c r="D1241">
        <v>34.780371363191897</v>
      </c>
      <c r="E1241">
        <v>1575.8394866829501</v>
      </c>
      <c r="F1241">
        <v>10000</v>
      </c>
    </row>
    <row r="1242" spans="1:6" x14ac:dyDescent="0.2">
      <c r="A1242">
        <v>9.9074052135063699E-3</v>
      </c>
      <c r="B1242">
        <v>8.0836744320214304</v>
      </c>
      <c r="C1242">
        <v>99.9771242141735</v>
      </c>
      <c r="D1242">
        <v>20.2761596579364</v>
      </c>
      <c r="E1242">
        <v>1582.1780432181999</v>
      </c>
      <c r="F1242">
        <v>9999.25158022713</v>
      </c>
    </row>
    <row r="1243" spans="1:6" x14ac:dyDescent="0.2">
      <c r="A1243">
        <v>2.5760627860037501E-2</v>
      </c>
      <c r="B1243">
        <v>8.0227705392608595</v>
      </c>
      <c r="C1243">
        <v>99.989437270212207</v>
      </c>
      <c r="D1243">
        <v>20.310032003392301</v>
      </c>
      <c r="E1243">
        <v>1395.8404442404001</v>
      </c>
      <c r="F1243">
        <v>9999.7817148248996</v>
      </c>
    </row>
    <row r="1244" spans="1:6" x14ac:dyDescent="0.2">
      <c r="A1244">
        <v>0</v>
      </c>
      <c r="B1244">
        <v>10</v>
      </c>
      <c r="C1244">
        <v>99.7055122827784</v>
      </c>
      <c r="D1244">
        <v>0.38861041753947101</v>
      </c>
      <c r="E1244">
        <v>1999</v>
      </c>
      <c r="F1244">
        <v>9999.6792221586402</v>
      </c>
    </row>
    <row r="1245" spans="1:6" x14ac:dyDescent="0.2">
      <c r="A1245">
        <v>0</v>
      </c>
      <c r="B1245">
        <v>9</v>
      </c>
      <c r="C1245">
        <v>100</v>
      </c>
      <c r="D1245">
        <v>0.31551549762472397</v>
      </c>
      <c r="E1245">
        <v>1695.9881333931901</v>
      </c>
      <c r="F1245">
        <v>9999.7514273743891</v>
      </c>
    </row>
    <row r="1246" spans="1:6" x14ac:dyDescent="0.2">
      <c r="A1246">
        <v>0</v>
      </c>
      <c r="B1246">
        <v>9.7495383905209305</v>
      </c>
      <c r="C1246">
        <v>100</v>
      </c>
      <c r="D1246">
        <v>0.61375284694880605</v>
      </c>
      <c r="E1246">
        <v>1998.94612584164</v>
      </c>
      <c r="F1246">
        <v>10000</v>
      </c>
    </row>
    <row r="1247" spans="1:6" x14ac:dyDescent="0.2">
      <c r="A1247">
        <v>1.8581887715912501E-3</v>
      </c>
      <c r="B1247">
        <v>8.31184725223582</v>
      </c>
      <c r="C1247">
        <v>99.989278287340696</v>
      </c>
      <c r="D1247">
        <v>0.66338034960926995</v>
      </c>
      <c r="E1247">
        <v>1505.34085561288</v>
      </c>
      <c r="F1247">
        <v>9999.3076664062392</v>
      </c>
    </row>
    <row r="1248" spans="1:6" x14ac:dyDescent="0.2">
      <c r="A1248">
        <v>0</v>
      </c>
      <c r="B1248">
        <v>9.4552364181637198</v>
      </c>
      <c r="C1248">
        <v>100</v>
      </c>
      <c r="D1248">
        <v>0.47008192408969601</v>
      </c>
      <c r="E1248">
        <v>1999.1208342888101</v>
      </c>
      <c r="F1248">
        <v>10000</v>
      </c>
    </row>
    <row r="1249" spans="1:6" x14ac:dyDescent="0.2">
      <c r="A1249">
        <v>0</v>
      </c>
      <c r="B1249">
        <v>9.08097850098968</v>
      </c>
      <c r="C1249">
        <v>100</v>
      </c>
      <c r="D1249">
        <v>0.65793130102737796</v>
      </c>
      <c r="E1249">
        <v>1907.9757466042699</v>
      </c>
      <c r="F1249">
        <v>9999.4521417596698</v>
      </c>
    </row>
    <row r="1250" spans="1:6" x14ac:dyDescent="0.2">
      <c r="A1250">
        <v>0</v>
      </c>
      <c r="B1250">
        <v>9.3654701305105892</v>
      </c>
      <c r="C1250">
        <v>100</v>
      </c>
      <c r="D1250">
        <v>0.21505580852303499</v>
      </c>
      <c r="E1250">
        <v>1999.0364797872001</v>
      </c>
      <c r="F1250">
        <v>10000</v>
      </c>
    </row>
    <row r="1251" spans="1:6" x14ac:dyDescent="0.2">
      <c r="A1251">
        <v>0</v>
      </c>
      <c r="B1251">
        <v>8.6092468629255396</v>
      </c>
      <c r="C1251">
        <v>100</v>
      </c>
      <c r="D1251">
        <v>0.456893794689955</v>
      </c>
      <c r="E1251">
        <v>1873.41920261461</v>
      </c>
      <c r="F1251">
        <v>9999.9126950037698</v>
      </c>
    </row>
    <row r="1252" spans="1:6" x14ac:dyDescent="0.2">
      <c r="A1252">
        <v>0</v>
      </c>
      <c r="B1252">
        <v>9.8270973057573698</v>
      </c>
      <c r="C1252">
        <v>99</v>
      </c>
      <c r="D1252">
        <v>997.36384032299202</v>
      </c>
      <c r="E1252">
        <v>152.549548214705</v>
      </c>
      <c r="F1252">
        <v>9999.9216854440601</v>
      </c>
    </row>
    <row r="1253" spans="1:6" x14ac:dyDescent="0.2">
      <c r="A1253">
        <v>2.7577309576134801E-2</v>
      </c>
      <c r="B1253">
        <v>8.8028526478217408</v>
      </c>
      <c r="C1253">
        <v>99.967626295637501</v>
      </c>
      <c r="D1253">
        <v>944.21273488442205</v>
      </c>
      <c r="E1253">
        <v>451.45620766291199</v>
      </c>
      <c r="F1253">
        <v>9900.5639252566307</v>
      </c>
    </row>
    <row r="1254" spans="1:6" x14ac:dyDescent="0.2">
      <c r="A1254">
        <v>0</v>
      </c>
      <c r="B1254">
        <v>9.1616182375178994</v>
      </c>
      <c r="C1254">
        <v>100</v>
      </c>
      <c r="D1254">
        <v>0.13458236087382699</v>
      </c>
      <c r="E1254">
        <v>1999.67019773774</v>
      </c>
      <c r="F1254">
        <v>9999.7146967040408</v>
      </c>
    </row>
    <row r="1255" spans="1:6" x14ac:dyDescent="0.2">
      <c r="A1255">
        <v>0</v>
      </c>
      <c r="B1255">
        <v>9.8832770508067398</v>
      </c>
      <c r="C1255">
        <v>100</v>
      </c>
      <c r="D1255">
        <v>0.74319418997462405</v>
      </c>
      <c r="E1255">
        <v>1999.11895125256</v>
      </c>
      <c r="F1255">
        <v>10000</v>
      </c>
    </row>
    <row r="1256" spans="1:6" x14ac:dyDescent="0.2">
      <c r="A1256">
        <v>0</v>
      </c>
      <c r="B1256">
        <v>9.8320442518077709</v>
      </c>
      <c r="C1256">
        <v>100</v>
      </c>
      <c r="D1256">
        <v>0.48778413148219602</v>
      </c>
      <c r="E1256">
        <v>1998.92884485831</v>
      </c>
      <c r="F1256">
        <v>10000</v>
      </c>
    </row>
    <row r="1257" spans="1:6" x14ac:dyDescent="0.2">
      <c r="A1257">
        <v>0</v>
      </c>
      <c r="B1257">
        <v>7.6668848462327297</v>
      </c>
      <c r="C1257">
        <v>100</v>
      </c>
      <c r="D1257">
        <v>24.838741722859499</v>
      </c>
      <c r="E1257">
        <v>1549.01465532151</v>
      </c>
      <c r="F1257">
        <v>9999.9263878813508</v>
      </c>
    </row>
    <row r="1258" spans="1:6" x14ac:dyDescent="0.2">
      <c r="A1258">
        <v>0</v>
      </c>
      <c r="B1258">
        <v>10</v>
      </c>
      <c r="C1258">
        <v>98</v>
      </c>
      <c r="D1258">
        <v>0.5</v>
      </c>
      <c r="E1258">
        <v>1999.25</v>
      </c>
      <c r="F1258">
        <v>10000</v>
      </c>
    </row>
    <row r="1259" spans="1:6" x14ac:dyDescent="0.2">
      <c r="A1259">
        <v>0.144240870585959</v>
      </c>
      <c r="B1259">
        <v>6.3734478243914596</v>
      </c>
      <c r="C1259">
        <v>0.87097290645355496</v>
      </c>
      <c r="D1259">
        <v>286.85231547221002</v>
      </c>
      <c r="E1259">
        <v>189.48357104700901</v>
      </c>
      <c r="F1259">
        <v>9961.2591241054306</v>
      </c>
    </row>
    <row r="1260" spans="1:6" x14ac:dyDescent="0.2">
      <c r="A1260">
        <v>0</v>
      </c>
      <c r="B1260">
        <v>9.1830399062612393</v>
      </c>
      <c r="C1260">
        <v>100</v>
      </c>
      <c r="D1260">
        <v>5.6591649740577503E-2</v>
      </c>
      <c r="E1260">
        <v>1998.4571500428201</v>
      </c>
      <c r="F1260">
        <v>9999.9240870903595</v>
      </c>
    </row>
    <row r="1261" spans="1:6" x14ac:dyDescent="0.2">
      <c r="A1261">
        <v>0</v>
      </c>
      <c r="B1261">
        <v>9.0135341837659997</v>
      </c>
      <c r="C1261">
        <v>100</v>
      </c>
      <c r="D1261">
        <v>0.14898962226314499</v>
      </c>
      <c r="E1261">
        <v>1999.6276563761201</v>
      </c>
      <c r="F1261">
        <v>9999.9360719288907</v>
      </c>
    </row>
    <row r="1262" spans="1:6" x14ac:dyDescent="0.2">
      <c r="A1262">
        <v>0</v>
      </c>
      <c r="B1262">
        <v>9.7180797398002898</v>
      </c>
      <c r="C1262">
        <v>100</v>
      </c>
      <c r="D1262">
        <v>0.15815075341647</v>
      </c>
      <c r="E1262">
        <v>1840.2179168733001</v>
      </c>
      <c r="F1262">
        <v>9999.9657880057002</v>
      </c>
    </row>
    <row r="1263" spans="1:6" x14ac:dyDescent="0.2">
      <c r="A1263">
        <v>0</v>
      </c>
      <c r="B1263">
        <v>7.8910448893030898</v>
      </c>
      <c r="C1263">
        <v>100</v>
      </c>
      <c r="D1263">
        <v>176.89111276358199</v>
      </c>
      <c r="E1263">
        <v>340.409218735286</v>
      </c>
      <c r="F1263">
        <v>9999.1508456810607</v>
      </c>
    </row>
    <row r="1264" spans="1:6" x14ac:dyDescent="0.2">
      <c r="A1264">
        <v>0</v>
      </c>
      <c r="B1264">
        <v>8.7596643053872008</v>
      </c>
      <c r="C1264">
        <v>100</v>
      </c>
      <c r="D1264">
        <v>1.32598280132822</v>
      </c>
      <c r="E1264">
        <v>1926.0245205266001</v>
      </c>
      <c r="F1264">
        <v>9999.0017488666108</v>
      </c>
    </row>
    <row r="1265" spans="1:6" x14ac:dyDescent="0.2">
      <c r="A1265">
        <v>0</v>
      </c>
      <c r="B1265">
        <v>9.2348446096627104</v>
      </c>
      <c r="C1265">
        <v>100</v>
      </c>
      <c r="D1265">
        <v>0.38405591111325899</v>
      </c>
      <c r="E1265">
        <v>1999.3322133151601</v>
      </c>
      <c r="F1265">
        <v>9999.6455171276393</v>
      </c>
    </row>
    <row r="1266" spans="1:6" x14ac:dyDescent="0.2">
      <c r="A1266">
        <v>1.45070503536872E-2</v>
      </c>
      <c r="B1266">
        <v>8.2222810280219605</v>
      </c>
      <c r="C1266">
        <v>99.983395013649897</v>
      </c>
      <c r="D1266">
        <v>40.997591509343998</v>
      </c>
      <c r="E1266">
        <v>1467.1966330160101</v>
      </c>
      <c r="F1266">
        <v>9998.5987598131596</v>
      </c>
    </row>
    <row r="1267" spans="1:6" x14ac:dyDescent="0.2">
      <c r="A1267">
        <v>9.9074052135063699E-3</v>
      </c>
      <c r="B1267">
        <v>8.0836744320214304</v>
      </c>
      <c r="C1267">
        <v>99.9771242141735</v>
      </c>
      <c r="D1267">
        <v>21.2761596579364</v>
      </c>
      <c r="E1267">
        <v>1582.1780432181999</v>
      </c>
      <c r="F1267">
        <v>9999.25158022713</v>
      </c>
    </row>
    <row r="1268" spans="1:6" x14ac:dyDescent="0.2">
      <c r="A1268">
        <v>0</v>
      </c>
      <c r="B1268">
        <v>8.6092468629255396</v>
      </c>
      <c r="C1268">
        <v>100</v>
      </c>
      <c r="D1268">
        <v>0.456893794689955</v>
      </c>
      <c r="E1268">
        <v>1873.41920261461</v>
      </c>
      <c r="F1268">
        <v>9998.9126950037698</v>
      </c>
    </row>
    <row r="1269" spans="1:6" x14ac:dyDescent="0.2">
      <c r="A1269">
        <v>0</v>
      </c>
      <c r="B1269">
        <v>9.7495383905209305</v>
      </c>
      <c r="C1269">
        <v>100</v>
      </c>
      <c r="D1269">
        <v>0.61375284694880605</v>
      </c>
      <c r="E1269">
        <v>1999.94612584164</v>
      </c>
      <c r="F1269">
        <v>10000</v>
      </c>
    </row>
    <row r="1270" spans="1:6" x14ac:dyDescent="0.2">
      <c r="A1270">
        <v>1.8581887715912501E-3</v>
      </c>
      <c r="B1270">
        <v>8.31184725223582</v>
      </c>
      <c r="C1270">
        <v>99.989278287340696</v>
      </c>
      <c r="D1270">
        <v>1.6633803496092701</v>
      </c>
      <c r="E1270">
        <v>1504.34085561288</v>
      </c>
      <c r="F1270">
        <v>9999.3076664062392</v>
      </c>
    </row>
    <row r="1271" spans="1:6" x14ac:dyDescent="0.2">
      <c r="A1271">
        <v>0</v>
      </c>
      <c r="B1271">
        <v>9.1830399062612393</v>
      </c>
      <c r="C1271">
        <v>100</v>
      </c>
      <c r="D1271">
        <v>5.6591649740577503E-2</v>
      </c>
      <c r="E1271">
        <v>1997.4571500428201</v>
      </c>
      <c r="F1271">
        <v>9999.9240870903595</v>
      </c>
    </row>
    <row r="1272" spans="1:6" x14ac:dyDescent="0.2">
      <c r="A1272">
        <v>0</v>
      </c>
      <c r="B1272">
        <v>9.4230184545154003</v>
      </c>
      <c r="C1272">
        <v>100</v>
      </c>
      <c r="D1272">
        <v>0.42842357515520302</v>
      </c>
      <c r="E1272">
        <v>1999.18548247578</v>
      </c>
      <c r="F1272">
        <v>9999</v>
      </c>
    </row>
    <row r="1273" spans="1:6" x14ac:dyDescent="0.2">
      <c r="A1273">
        <v>0</v>
      </c>
      <c r="B1273">
        <v>10</v>
      </c>
      <c r="C1273">
        <v>100</v>
      </c>
      <c r="D1273">
        <v>0</v>
      </c>
      <c r="E1273">
        <v>1998.5</v>
      </c>
      <c r="F1273">
        <v>10000</v>
      </c>
    </row>
    <row r="1274" spans="1:6" x14ac:dyDescent="0.2">
      <c r="A1274">
        <v>0</v>
      </c>
      <c r="B1274">
        <v>8.5474883088223503</v>
      </c>
      <c r="C1274">
        <v>100</v>
      </c>
      <c r="D1274">
        <v>1.0018974107431999</v>
      </c>
      <c r="E1274">
        <v>1742.5656214844601</v>
      </c>
      <c r="F1274">
        <v>10000</v>
      </c>
    </row>
    <row r="1275" spans="1:6" x14ac:dyDescent="0.2">
      <c r="A1275">
        <v>3.6680302726571001E-3</v>
      </c>
      <c r="B1275">
        <v>8.0884256532284695</v>
      </c>
      <c r="C1275">
        <v>99.979106603378696</v>
      </c>
      <c r="D1275">
        <v>20.5832861917355</v>
      </c>
      <c r="E1275">
        <v>1351.5722682159401</v>
      </c>
      <c r="F1275">
        <v>9998.7020717963296</v>
      </c>
    </row>
    <row r="1276" spans="1:6" x14ac:dyDescent="0.2">
      <c r="A1276">
        <v>0</v>
      </c>
      <c r="B1276">
        <v>9.4853414414570807</v>
      </c>
      <c r="C1276">
        <v>100</v>
      </c>
      <c r="D1276">
        <v>0.69776370841012902</v>
      </c>
      <c r="E1276">
        <v>1998.51861906416</v>
      </c>
      <c r="F1276">
        <v>9999.8458422176409</v>
      </c>
    </row>
    <row r="1277" spans="1:6" x14ac:dyDescent="0.2">
      <c r="A1277">
        <v>7.8113790038298299E-3</v>
      </c>
      <c r="B1277">
        <v>8.1197730139083006</v>
      </c>
      <c r="C1277">
        <v>99.993496738342301</v>
      </c>
      <c r="D1277">
        <v>9.5097633041043306</v>
      </c>
      <c r="E1277">
        <v>1663.18576866393</v>
      </c>
      <c r="F1277">
        <v>9999.0839266327694</v>
      </c>
    </row>
    <row r="1278" spans="1:6" x14ac:dyDescent="0.2">
      <c r="A1278">
        <v>4.09872576683657E-3</v>
      </c>
      <c r="B1278">
        <v>8.5951752184429697</v>
      </c>
      <c r="C1278">
        <v>99.979140745346996</v>
      </c>
      <c r="D1278">
        <v>903.73409318397898</v>
      </c>
      <c r="E1278">
        <v>512.60706668083299</v>
      </c>
      <c r="F1278">
        <v>9989.2481256268293</v>
      </c>
    </row>
    <row r="1279" spans="1:6" x14ac:dyDescent="0.2">
      <c r="A1279">
        <v>4.2574864253272096E-3</v>
      </c>
      <c r="B1279">
        <v>8.30603692409254</v>
      </c>
      <c r="C1279">
        <v>99.894969305487095</v>
      </c>
      <c r="D1279">
        <v>66.751448260315101</v>
      </c>
      <c r="E1279">
        <v>1359.0970045256399</v>
      </c>
      <c r="F1279">
        <v>9998.8908743806805</v>
      </c>
    </row>
    <row r="1280" spans="1:6" x14ac:dyDescent="0.2">
      <c r="A1280">
        <v>0</v>
      </c>
      <c r="B1280">
        <v>9.6700060329342996</v>
      </c>
      <c r="C1280">
        <v>100</v>
      </c>
      <c r="D1280">
        <v>0.42543819442985897</v>
      </c>
      <c r="E1280">
        <v>1998.68801534985</v>
      </c>
      <c r="F1280">
        <v>9999.85335768205</v>
      </c>
    </row>
    <row r="1281" spans="1:6" x14ac:dyDescent="0.2">
      <c r="A1281">
        <v>0</v>
      </c>
      <c r="B1281">
        <v>9.5966753821437294</v>
      </c>
      <c r="C1281">
        <v>100</v>
      </c>
      <c r="D1281">
        <v>0.31176812579216501</v>
      </c>
      <c r="E1281">
        <v>1999.12769797841</v>
      </c>
      <c r="F1281">
        <v>9999.9886295006509</v>
      </c>
    </row>
    <row r="1282" spans="1:6" x14ac:dyDescent="0.2">
      <c r="A1282">
        <v>6.4255736960573601E-2</v>
      </c>
      <c r="B1282">
        <v>7.52295414764097</v>
      </c>
      <c r="C1282">
        <v>100</v>
      </c>
      <c r="D1282">
        <v>175.61970012330099</v>
      </c>
      <c r="E1282">
        <v>1023.1642518871899</v>
      </c>
      <c r="F1282">
        <v>9999.6448948403704</v>
      </c>
    </row>
    <row r="1283" spans="1:6" x14ac:dyDescent="0.2">
      <c r="A1283">
        <v>0</v>
      </c>
      <c r="B1283">
        <v>9.0592432460428594</v>
      </c>
      <c r="C1283">
        <v>100</v>
      </c>
      <c r="D1283">
        <v>1.2937733996459599</v>
      </c>
      <c r="E1283">
        <v>1887.23807106498</v>
      </c>
      <c r="F1283">
        <v>9999.5002375036893</v>
      </c>
    </row>
    <row r="1284" spans="1:6" x14ac:dyDescent="0.2">
      <c r="A1284">
        <v>0</v>
      </c>
      <c r="B1284">
        <v>8.9696622991835309</v>
      </c>
      <c r="C1284">
        <v>100</v>
      </c>
      <c r="D1284">
        <v>0.81983238893093302</v>
      </c>
      <c r="E1284">
        <v>1843.52459482676</v>
      </c>
      <c r="F1284">
        <v>10000</v>
      </c>
    </row>
    <row r="1285" spans="1:6" x14ac:dyDescent="0.2">
      <c r="A1285">
        <v>1.5641135889810399E-2</v>
      </c>
      <c r="B1285">
        <v>7.6636991938161501</v>
      </c>
      <c r="C1285">
        <v>99.969441646449496</v>
      </c>
      <c r="D1285">
        <v>68.664536646020494</v>
      </c>
      <c r="E1285">
        <v>1284.84218411338</v>
      </c>
      <c r="F1285">
        <v>9969.3980816058101</v>
      </c>
    </row>
    <row r="1286" spans="1:6" x14ac:dyDescent="0.2">
      <c r="A1286">
        <v>0</v>
      </c>
      <c r="B1286">
        <v>9.7304591253471493</v>
      </c>
      <c r="C1286">
        <v>100</v>
      </c>
      <c r="D1286">
        <v>0.22393620778294801</v>
      </c>
      <c r="E1286">
        <v>1999.9757308878</v>
      </c>
      <c r="F1286">
        <v>9999.2096131973303</v>
      </c>
    </row>
    <row r="1287" spans="1:6" x14ac:dyDescent="0.2">
      <c r="A1287">
        <v>0</v>
      </c>
      <c r="B1287">
        <v>8.0166116114772006</v>
      </c>
      <c r="C1287">
        <v>100</v>
      </c>
      <c r="D1287">
        <v>149.87720236546599</v>
      </c>
      <c r="E1287">
        <v>214.183814684612</v>
      </c>
      <c r="F1287">
        <v>9999.9613827188005</v>
      </c>
    </row>
    <row r="1288" spans="1:6" x14ac:dyDescent="0.2">
      <c r="A1288">
        <v>0</v>
      </c>
      <c r="B1288">
        <v>9.1257689261927304</v>
      </c>
      <c r="C1288">
        <v>100</v>
      </c>
      <c r="D1288">
        <v>0.52208927459308596</v>
      </c>
      <c r="E1288">
        <v>1942.1008541610499</v>
      </c>
      <c r="F1288">
        <v>9999.5577076793106</v>
      </c>
    </row>
    <row r="1289" spans="1:6" x14ac:dyDescent="0.2">
      <c r="A1289">
        <v>0</v>
      </c>
      <c r="B1289">
        <v>9</v>
      </c>
      <c r="C1289">
        <v>100</v>
      </c>
      <c r="D1289">
        <v>1.20942488276171</v>
      </c>
      <c r="E1289">
        <v>1719.62123332481</v>
      </c>
      <c r="F1289">
        <v>9999.9957788319207</v>
      </c>
    </row>
    <row r="1290" spans="1:6" x14ac:dyDescent="0.2">
      <c r="A1290">
        <v>2.52422311731644E-2</v>
      </c>
      <c r="B1290">
        <v>8.0917286942239706</v>
      </c>
      <c r="C1290">
        <v>99.921995862379404</v>
      </c>
      <c r="D1290">
        <v>56.858660193827198</v>
      </c>
      <c r="E1290">
        <v>1353.9901909974301</v>
      </c>
      <c r="F1290">
        <v>9995.4371504535393</v>
      </c>
    </row>
    <row r="1291" spans="1:6" x14ac:dyDescent="0.2">
      <c r="A1291">
        <v>3.3208073792977202E-2</v>
      </c>
      <c r="B1291">
        <v>7.7389638848942601</v>
      </c>
      <c r="C1291">
        <v>99.992152972773894</v>
      </c>
      <c r="D1291">
        <v>79.998469499735407</v>
      </c>
      <c r="E1291">
        <v>1317.0609849141499</v>
      </c>
      <c r="F1291">
        <v>9963.4004171403303</v>
      </c>
    </row>
    <row r="1292" spans="1:6" x14ac:dyDescent="0.2">
      <c r="A1292">
        <v>3.0202467124732402E-2</v>
      </c>
      <c r="B1292">
        <v>8.1300518161152109</v>
      </c>
      <c r="C1292">
        <v>99.957200346334005</v>
      </c>
      <c r="D1292">
        <v>76.969788876794894</v>
      </c>
      <c r="E1292">
        <v>1187.50038862376</v>
      </c>
      <c r="F1292">
        <v>9999.9907909414105</v>
      </c>
    </row>
    <row r="1293" spans="1:6" x14ac:dyDescent="0.2">
      <c r="A1293">
        <v>3.6680302726571001E-3</v>
      </c>
      <c r="B1293">
        <v>8.0884256532284695</v>
      </c>
      <c r="C1293">
        <v>99.979106603378696</v>
      </c>
      <c r="D1293">
        <v>21.5832861917355</v>
      </c>
      <c r="E1293">
        <v>1351.5722682159401</v>
      </c>
      <c r="F1293">
        <v>9999.7020717963296</v>
      </c>
    </row>
    <row r="1294" spans="1:6" x14ac:dyDescent="0.2">
      <c r="A1294">
        <v>0</v>
      </c>
      <c r="B1294">
        <v>9.8320442518077709</v>
      </c>
      <c r="C1294">
        <v>100</v>
      </c>
      <c r="D1294">
        <v>0.48778413148219602</v>
      </c>
      <c r="E1294">
        <v>1999.92884485831</v>
      </c>
      <c r="F1294">
        <v>10000</v>
      </c>
    </row>
    <row r="1295" spans="1:6" x14ac:dyDescent="0.2">
      <c r="A1295">
        <v>0</v>
      </c>
      <c r="B1295">
        <v>8</v>
      </c>
      <c r="C1295">
        <v>100</v>
      </c>
      <c r="D1295">
        <v>0.91103919539427702</v>
      </c>
      <c r="E1295">
        <v>1540.4793397836299</v>
      </c>
      <c r="F1295">
        <v>9999.2267546394905</v>
      </c>
    </row>
    <row r="1296" spans="1:6" x14ac:dyDescent="0.2">
      <c r="A1296">
        <v>0</v>
      </c>
      <c r="B1296">
        <v>8.2311233612644799</v>
      </c>
      <c r="C1296">
        <v>100</v>
      </c>
      <c r="D1296">
        <v>979.23492186434305</v>
      </c>
      <c r="E1296">
        <v>743.91525891703998</v>
      </c>
      <c r="F1296">
        <v>10000</v>
      </c>
    </row>
    <row r="1297" spans="1:6" x14ac:dyDescent="0.2">
      <c r="A1297">
        <v>0</v>
      </c>
      <c r="B1297">
        <v>9.6092468629255396</v>
      </c>
      <c r="C1297">
        <v>100</v>
      </c>
      <c r="D1297">
        <v>0.456893794689955</v>
      </c>
      <c r="E1297">
        <v>1873.41920261461</v>
      </c>
      <c r="F1297">
        <v>9999.9126950037698</v>
      </c>
    </row>
    <row r="1298" spans="1:6" x14ac:dyDescent="0.2">
      <c r="A1298">
        <v>0</v>
      </c>
      <c r="B1298">
        <v>9.0111927339691693</v>
      </c>
      <c r="C1298">
        <v>100</v>
      </c>
      <c r="D1298">
        <v>1.7368967934303401</v>
      </c>
      <c r="E1298">
        <v>1861.7601029902701</v>
      </c>
      <c r="F1298">
        <v>9999.0308928259892</v>
      </c>
    </row>
    <row r="1299" spans="1:6" x14ac:dyDescent="0.2">
      <c r="A1299">
        <v>0</v>
      </c>
      <c r="B1299">
        <v>8.7180797398002898</v>
      </c>
      <c r="C1299">
        <v>100</v>
      </c>
      <c r="D1299">
        <v>1.1581507534164699</v>
      </c>
      <c r="E1299">
        <v>1840.2179168733001</v>
      </c>
      <c r="F1299">
        <v>9999.9657880057002</v>
      </c>
    </row>
    <row r="1300" spans="1:6" x14ac:dyDescent="0.2">
      <c r="A1300">
        <v>0</v>
      </c>
      <c r="B1300">
        <v>9.3435911535732092</v>
      </c>
      <c r="C1300">
        <v>100</v>
      </c>
      <c r="D1300">
        <v>2.3535763159285902E-2</v>
      </c>
      <c r="E1300">
        <v>1999.1808644241901</v>
      </c>
      <c r="F1300">
        <v>9999.7645261851394</v>
      </c>
    </row>
    <row r="1301" spans="1:6" x14ac:dyDescent="0.2">
      <c r="A1301">
        <v>1.8581887715912501E-3</v>
      </c>
      <c r="B1301">
        <v>8.31184725223582</v>
      </c>
      <c r="C1301">
        <v>99.989278287340696</v>
      </c>
      <c r="D1301">
        <v>1.6633803496092701</v>
      </c>
      <c r="E1301">
        <v>1503.34085561288</v>
      </c>
      <c r="F1301">
        <v>9999.3076664062392</v>
      </c>
    </row>
    <row r="1302" spans="1:6" x14ac:dyDescent="0.2">
      <c r="A1302" s="1">
        <v>4.8476355901882802E-5</v>
      </c>
      <c r="B1302">
        <v>8.0741678319445107</v>
      </c>
      <c r="C1302">
        <v>99.989513930030995</v>
      </c>
      <c r="D1302">
        <v>0.90084921636406901</v>
      </c>
      <c r="E1302">
        <v>1765.7542939458399</v>
      </c>
      <c r="F1302">
        <v>9999.1412741132099</v>
      </c>
    </row>
    <row r="1303" spans="1:6" x14ac:dyDescent="0.2">
      <c r="A1303">
        <v>0.13403391438811299</v>
      </c>
      <c r="B1303">
        <v>5.89853374452687</v>
      </c>
      <c r="C1303">
        <v>0.27020439849721301</v>
      </c>
      <c r="D1303">
        <v>215.05243385946801</v>
      </c>
      <c r="E1303">
        <v>89.887222841239705</v>
      </c>
      <c r="F1303">
        <v>9978.1115886372809</v>
      </c>
    </row>
    <row r="1304" spans="1:6" x14ac:dyDescent="0.2">
      <c r="A1304">
        <v>0</v>
      </c>
      <c r="B1304">
        <v>9.0186468437950502</v>
      </c>
      <c r="C1304">
        <v>100</v>
      </c>
      <c r="D1304">
        <v>1.0842141549750099</v>
      </c>
      <c r="E1304">
        <v>1871.96802270432</v>
      </c>
      <c r="F1304">
        <v>9999.9910214093707</v>
      </c>
    </row>
    <row r="1305" spans="1:6" x14ac:dyDescent="0.2">
      <c r="A1305">
        <v>2.0531226412557699E-2</v>
      </c>
      <c r="B1305">
        <v>8.2009280888122706</v>
      </c>
      <c r="C1305">
        <v>99.981909397953004</v>
      </c>
      <c r="D1305">
        <v>16.051193369399702</v>
      </c>
      <c r="E1305">
        <v>1528.2054275375699</v>
      </c>
      <c r="F1305">
        <v>9999.7352680757394</v>
      </c>
    </row>
    <row r="1306" spans="1:6" x14ac:dyDescent="0.2">
      <c r="A1306">
        <v>0</v>
      </c>
      <c r="B1306">
        <v>9.6650706588440407</v>
      </c>
      <c r="C1306">
        <v>100</v>
      </c>
      <c r="D1306">
        <v>0.55764693373009899</v>
      </c>
      <c r="E1306">
        <v>1999.8922859981701</v>
      </c>
      <c r="F1306">
        <v>10000</v>
      </c>
    </row>
    <row r="1307" spans="1:6" x14ac:dyDescent="0.2">
      <c r="A1307">
        <v>0</v>
      </c>
      <c r="B1307">
        <v>8.7172887148225708</v>
      </c>
      <c r="C1307">
        <v>100</v>
      </c>
      <c r="D1307">
        <v>0.24284474037044901</v>
      </c>
      <c r="E1307">
        <v>1608.2211195646601</v>
      </c>
      <c r="F1307">
        <v>9999.9349156148601</v>
      </c>
    </row>
    <row r="1308" spans="1:6" x14ac:dyDescent="0.2">
      <c r="A1308">
        <v>0</v>
      </c>
      <c r="B1308">
        <v>9.4004141035660194</v>
      </c>
      <c r="C1308">
        <v>100</v>
      </c>
      <c r="D1308">
        <v>0.33403216067448899</v>
      </c>
      <c r="E1308">
        <v>1999.2287783675299</v>
      </c>
      <c r="F1308">
        <v>9999.9160296445207</v>
      </c>
    </row>
    <row r="1309" spans="1:6" x14ac:dyDescent="0.2">
      <c r="A1309">
        <v>0</v>
      </c>
      <c r="B1309">
        <v>9.22343824909637</v>
      </c>
      <c r="C1309">
        <v>100</v>
      </c>
      <c r="D1309">
        <v>0.24037421331480299</v>
      </c>
      <c r="E1309">
        <v>1840.58513525592</v>
      </c>
      <c r="F1309">
        <v>9999.9983106789405</v>
      </c>
    </row>
    <row r="1310" spans="1:6" x14ac:dyDescent="0.2">
      <c r="A1310">
        <v>0</v>
      </c>
      <c r="B1310">
        <v>9.3021360878341799</v>
      </c>
      <c r="C1310">
        <v>100</v>
      </c>
      <c r="D1310">
        <v>0.26003271089379598</v>
      </c>
      <c r="E1310">
        <v>1999.01759096825</v>
      </c>
      <c r="F1310">
        <v>9999.9169305238593</v>
      </c>
    </row>
    <row r="1311" spans="1:6" x14ac:dyDescent="0.2">
      <c r="A1311">
        <v>0</v>
      </c>
      <c r="B1311">
        <v>10</v>
      </c>
      <c r="C1311">
        <v>100</v>
      </c>
      <c r="D1311">
        <v>0.101705696834967</v>
      </c>
      <c r="E1311">
        <v>1999</v>
      </c>
      <c r="F1311">
        <v>9999.4808964712192</v>
      </c>
    </row>
    <row r="1312" spans="1:6" x14ac:dyDescent="0.2">
      <c r="A1312">
        <v>0</v>
      </c>
      <c r="B1312">
        <v>10</v>
      </c>
      <c r="C1312">
        <v>98.7055122827784</v>
      </c>
      <c r="D1312">
        <v>0.38861041753947101</v>
      </c>
      <c r="E1312">
        <v>1999</v>
      </c>
      <c r="F1312">
        <v>9999.6792221586402</v>
      </c>
    </row>
    <row r="1313" spans="1:6" x14ac:dyDescent="0.2">
      <c r="A1313">
        <v>0</v>
      </c>
      <c r="B1313">
        <v>10</v>
      </c>
      <c r="C1313">
        <v>100</v>
      </c>
      <c r="D1313">
        <v>0</v>
      </c>
      <c r="E1313">
        <v>1998</v>
      </c>
      <c r="F1313">
        <v>10000</v>
      </c>
    </row>
    <row r="1314" spans="1:6" x14ac:dyDescent="0.2">
      <c r="A1314">
        <v>0</v>
      </c>
      <c r="B1314">
        <v>10</v>
      </c>
      <c r="C1314">
        <v>99</v>
      </c>
      <c r="D1314">
        <v>0</v>
      </c>
      <c r="E1314">
        <v>2000</v>
      </c>
      <c r="F1314">
        <v>10000</v>
      </c>
    </row>
    <row r="1315" spans="1:6" x14ac:dyDescent="0.2">
      <c r="A1315">
        <v>0</v>
      </c>
      <c r="B1315">
        <v>8.6092468629255396</v>
      </c>
      <c r="C1315">
        <v>100</v>
      </c>
      <c r="D1315">
        <v>1.4568937946899601</v>
      </c>
      <c r="E1315">
        <v>1873.41920261461</v>
      </c>
      <c r="F1315">
        <v>9998.9126950037698</v>
      </c>
    </row>
    <row r="1316" spans="1:6" x14ac:dyDescent="0.2">
      <c r="A1316">
        <v>2.7577309576134801E-2</v>
      </c>
      <c r="B1316">
        <v>8.8028526478217408</v>
      </c>
      <c r="C1316">
        <v>99.967626295637501</v>
      </c>
      <c r="D1316">
        <v>945.21273488442205</v>
      </c>
      <c r="E1316">
        <v>452.45620766291199</v>
      </c>
      <c r="F1316">
        <v>9901.5639252566307</v>
      </c>
    </row>
    <row r="1317" spans="1:6" x14ac:dyDescent="0.2">
      <c r="A1317">
        <v>0</v>
      </c>
      <c r="B1317">
        <v>9.3989133773966298</v>
      </c>
      <c r="C1317">
        <v>100</v>
      </c>
      <c r="D1317">
        <v>978.23492186434305</v>
      </c>
      <c r="E1317">
        <v>742.61740158832902</v>
      </c>
      <c r="F1317">
        <v>10000</v>
      </c>
    </row>
    <row r="1318" spans="1:6" x14ac:dyDescent="0.2">
      <c r="A1318">
        <v>0</v>
      </c>
      <c r="B1318">
        <v>10</v>
      </c>
      <c r="C1318">
        <v>99</v>
      </c>
      <c r="D1318">
        <v>0</v>
      </c>
      <c r="E1318">
        <v>2000</v>
      </c>
      <c r="F1318">
        <v>10000</v>
      </c>
    </row>
    <row r="1319" spans="1:6" x14ac:dyDescent="0.2">
      <c r="A1319">
        <v>0</v>
      </c>
      <c r="B1319">
        <v>9.37251474355954</v>
      </c>
      <c r="C1319">
        <v>99.993799930521405</v>
      </c>
      <c r="D1319">
        <v>4.1457348424070797E-3</v>
      </c>
      <c r="E1319">
        <v>1999.2148467045099</v>
      </c>
      <c r="F1319">
        <v>9999.7426300700808</v>
      </c>
    </row>
    <row r="1320" spans="1:6" x14ac:dyDescent="0.2">
      <c r="A1320">
        <v>0</v>
      </c>
      <c r="B1320">
        <v>9.6950764566459302</v>
      </c>
      <c r="C1320">
        <v>100</v>
      </c>
      <c r="D1320">
        <v>0.433373138294389</v>
      </c>
      <c r="E1320">
        <v>1998.9738126382199</v>
      </c>
      <c r="F1320">
        <v>9999.3428138847594</v>
      </c>
    </row>
    <row r="1321" spans="1:6" x14ac:dyDescent="0.2">
      <c r="A1321">
        <v>0</v>
      </c>
      <c r="B1321">
        <v>9.5589891087694596</v>
      </c>
      <c r="C1321">
        <v>100</v>
      </c>
      <c r="D1321">
        <v>0.202000080071777</v>
      </c>
      <c r="E1321">
        <v>1999</v>
      </c>
      <c r="F1321">
        <v>9999.9662543596096</v>
      </c>
    </row>
    <row r="1322" spans="1:6" x14ac:dyDescent="0.2">
      <c r="A1322">
        <v>7.6872694320976598E-3</v>
      </c>
      <c r="B1322">
        <v>8.3157918324505697</v>
      </c>
      <c r="C1322">
        <v>99.994967397257795</v>
      </c>
      <c r="D1322">
        <v>3.7310546006954901</v>
      </c>
      <c r="E1322">
        <v>1653.33648106851</v>
      </c>
      <c r="F1322">
        <v>9999.8198432556892</v>
      </c>
    </row>
    <row r="1323" spans="1:6" x14ac:dyDescent="0.2">
      <c r="A1323">
        <v>0</v>
      </c>
      <c r="B1323">
        <v>9.3937517612723092</v>
      </c>
      <c r="C1323">
        <v>99.998085676508296</v>
      </c>
      <c r="D1323">
        <v>0.53248816814748001</v>
      </c>
      <c r="E1323">
        <v>1969.4062248822399</v>
      </c>
      <c r="F1323">
        <v>9999.9927146342397</v>
      </c>
    </row>
    <row r="1324" spans="1:6" x14ac:dyDescent="0.2">
      <c r="A1324">
        <v>3.43274317483828E-3</v>
      </c>
      <c r="B1324">
        <v>8.2327146300976803</v>
      </c>
      <c r="C1324">
        <v>99.996316509462901</v>
      </c>
      <c r="D1324">
        <v>12.181293390171801</v>
      </c>
      <c r="E1324">
        <v>1385.8233353200501</v>
      </c>
      <c r="F1324">
        <v>9999.6040207203605</v>
      </c>
    </row>
    <row r="1325" spans="1:6" x14ac:dyDescent="0.2">
      <c r="A1325">
        <v>0</v>
      </c>
      <c r="B1325">
        <v>9.5057778890479607</v>
      </c>
      <c r="C1325">
        <v>100</v>
      </c>
      <c r="D1325">
        <v>0.83987375065425196</v>
      </c>
      <c r="E1325">
        <v>1985.26035735664</v>
      </c>
      <c r="F1325">
        <v>9999.2007601444402</v>
      </c>
    </row>
    <row r="1326" spans="1:6" x14ac:dyDescent="0.2">
      <c r="A1326">
        <v>1.17911760801785E-2</v>
      </c>
      <c r="B1326">
        <v>8.3330355128532894</v>
      </c>
      <c r="C1326">
        <v>99.996677504690595</v>
      </c>
      <c r="D1326">
        <v>92.4483688364991</v>
      </c>
      <c r="E1326">
        <v>1338.5775721791599</v>
      </c>
      <c r="F1326">
        <v>9998.0170694078097</v>
      </c>
    </row>
    <row r="1327" spans="1:6" x14ac:dyDescent="0.2">
      <c r="A1327">
        <v>0</v>
      </c>
      <c r="B1327">
        <v>9.4878254682028</v>
      </c>
      <c r="C1327">
        <v>100</v>
      </c>
      <c r="D1327">
        <v>0.68131499576715404</v>
      </c>
      <c r="E1327">
        <v>1998.90639966202</v>
      </c>
      <c r="F1327">
        <v>9999.4474144854194</v>
      </c>
    </row>
    <row r="1328" spans="1:6" x14ac:dyDescent="0.2">
      <c r="A1328">
        <v>0</v>
      </c>
      <c r="B1328">
        <v>9.9800229595568304</v>
      </c>
      <c r="C1328">
        <v>100</v>
      </c>
      <c r="D1328">
        <v>6.4697258599860002E-2</v>
      </c>
      <c r="E1328">
        <v>1999.1483399471899</v>
      </c>
      <c r="F1328">
        <v>9999.6246014688004</v>
      </c>
    </row>
    <row r="1329" spans="1:6" x14ac:dyDescent="0.2">
      <c r="A1329">
        <v>3.1493593689159299E-2</v>
      </c>
      <c r="B1329">
        <v>8.0262461340232694</v>
      </c>
      <c r="C1329">
        <v>99.991984111041603</v>
      </c>
      <c r="D1329">
        <v>31.239885091149901</v>
      </c>
      <c r="E1329">
        <v>1345.0847662071201</v>
      </c>
      <c r="F1329">
        <v>9998.6197020721702</v>
      </c>
    </row>
    <row r="1330" spans="1:6" x14ac:dyDescent="0.2">
      <c r="A1330">
        <v>0</v>
      </c>
      <c r="B1330">
        <v>9.9198330539787207</v>
      </c>
      <c r="C1330">
        <v>100</v>
      </c>
      <c r="D1330">
        <v>0.51683853520531597</v>
      </c>
      <c r="E1330">
        <v>1998.6326097302299</v>
      </c>
      <c r="F1330">
        <v>10000</v>
      </c>
    </row>
    <row r="1331" spans="1:6" x14ac:dyDescent="0.2">
      <c r="A1331">
        <v>0</v>
      </c>
      <c r="B1331">
        <v>10</v>
      </c>
      <c r="C1331">
        <v>99</v>
      </c>
      <c r="D1331">
        <v>0</v>
      </c>
      <c r="E1331">
        <v>1998</v>
      </c>
      <c r="F1331">
        <v>10000</v>
      </c>
    </row>
    <row r="1332" spans="1:6" x14ac:dyDescent="0.2">
      <c r="A1332">
        <v>6.2027054223432101E-3</v>
      </c>
      <c r="B1332">
        <v>8.0299666548764996</v>
      </c>
      <c r="C1332">
        <v>99.976274015197703</v>
      </c>
      <c r="D1332">
        <v>34.494569642022398</v>
      </c>
      <c r="E1332">
        <v>1347.00713261137</v>
      </c>
      <c r="F1332">
        <v>9999.2104294206401</v>
      </c>
    </row>
    <row r="1333" spans="1:6" x14ac:dyDescent="0.2">
      <c r="A1333">
        <v>0</v>
      </c>
      <c r="B1333">
        <v>9.0111927339691693</v>
      </c>
      <c r="C1333">
        <v>100</v>
      </c>
      <c r="D1333">
        <v>0.73689679343034298</v>
      </c>
      <c r="E1333">
        <v>1860.7601029902701</v>
      </c>
      <c r="F1333">
        <v>9999.0308928259892</v>
      </c>
    </row>
    <row r="1334" spans="1:6" x14ac:dyDescent="0.2">
      <c r="A1334">
        <v>0</v>
      </c>
      <c r="B1334">
        <v>9.8256797729428502</v>
      </c>
      <c r="C1334">
        <v>99.673146653774197</v>
      </c>
      <c r="D1334">
        <v>996.48498892211501</v>
      </c>
      <c r="E1334">
        <v>155.40979192111399</v>
      </c>
      <c r="F1334">
        <v>9999.1789722696794</v>
      </c>
    </row>
    <row r="1335" spans="1:6" x14ac:dyDescent="0.2">
      <c r="A1335">
        <v>0.21968903881295901</v>
      </c>
      <c r="B1335">
        <v>8.4173574028162292</v>
      </c>
      <c r="C1335">
        <v>99.979052054863701</v>
      </c>
      <c r="D1335">
        <v>999.38691110482102</v>
      </c>
      <c r="E1335">
        <v>647.00657512700502</v>
      </c>
      <c r="F1335">
        <v>9999.5514582673695</v>
      </c>
    </row>
    <row r="1336" spans="1:6" x14ac:dyDescent="0.2">
      <c r="A1336">
        <v>0</v>
      </c>
      <c r="B1336">
        <v>9.0111927339691693</v>
      </c>
      <c r="C1336">
        <v>100</v>
      </c>
      <c r="D1336">
        <v>1.7368967934303401</v>
      </c>
      <c r="E1336">
        <v>1860.7601029902701</v>
      </c>
      <c r="F1336">
        <v>9999.0308928259892</v>
      </c>
    </row>
    <row r="1337" spans="1:6" x14ac:dyDescent="0.2">
      <c r="A1337">
        <v>0</v>
      </c>
      <c r="B1337">
        <v>9.0592432460428594</v>
      </c>
      <c r="C1337">
        <v>100</v>
      </c>
      <c r="D1337">
        <v>0.293773399645958</v>
      </c>
      <c r="E1337">
        <v>1888.23807106498</v>
      </c>
      <c r="F1337">
        <v>9998.5002375036893</v>
      </c>
    </row>
    <row r="1338" spans="1:6" x14ac:dyDescent="0.2">
      <c r="A1338">
        <v>1.40358134191239E-2</v>
      </c>
      <c r="B1338">
        <v>8.5503442893756407</v>
      </c>
      <c r="C1338">
        <v>99.717725954386495</v>
      </c>
      <c r="D1338">
        <v>954.24066067926697</v>
      </c>
      <c r="E1338">
        <v>357.32532914865101</v>
      </c>
      <c r="F1338">
        <v>9999.0729286816695</v>
      </c>
    </row>
    <row r="1339" spans="1:6" x14ac:dyDescent="0.2">
      <c r="A1339">
        <v>2.5760627860037501E-2</v>
      </c>
      <c r="B1339">
        <v>8.0227705392608595</v>
      </c>
      <c r="C1339">
        <v>99.989437270212207</v>
      </c>
      <c r="D1339">
        <v>20.310032003392301</v>
      </c>
      <c r="E1339">
        <v>1394.8404442404001</v>
      </c>
      <c r="F1339">
        <v>9999.7817148248996</v>
      </c>
    </row>
    <row r="1340" spans="1:6" x14ac:dyDescent="0.2">
      <c r="A1340">
        <v>0</v>
      </c>
      <c r="B1340">
        <v>9.8270973057573698</v>
      </c>
      <c r="C1340">
        <v>99</v>
      </c>
      <c r="D1340">
        <v>998.36384032299202</v>
      </c>
      <c r="E1340">
        <v>152.549548214705</v>
      </c>
      <c r="F1340">
        <v>9999.9216854440601</v>
      </c>
    </row>
    <row r="1341" spans="1:6" x14ac:dyDescent="0.2">
      <c r="A1341">
        <v>0</v>
      </c>
      <c r="B1341">
        <v>8.5474883088223503</v>
      </c>
      <c r="C1341">
        <v>100</v>
      </c>
      <c r="D1341">
        <v>1.89741074320171E-3</v>
      </c>
      <c r="E1341">
        <v>1742.5656214844601</v>
      </c>
      <c r="F1341">
        <v>10000</v>
      </c>
    </row>
    <row r="1342" spans="1:6" x14ac:dyDescent="0.2">
      <c r="A1342">
        <v>6.4255736960573601E-2</v>
      </c>
      <c r="B1342">
        <v>7.52295414764097</v>
      </c>
      <c r="C1342">
        <v>100</v>
      </c>
      <c r="D1342">
        <v>175.61970012330099</v>
      </c>
      <c r="E1342">
        <v>1023.1642518871899</v>
      </c>
      <c r="F1342">
        <v>9998.6448948403704</v>
      </c>
    </row>
    <row r="1343" spans="1:6" x14ac:dyDescent="0.2">
      <c r="A1343">
        <v>2.0894270367814698E-2</v>
      </c>
      <c r="B1343">
        <v>8.4688659455391804</v>
      </c>
      <c r="C1343">
        <v>100</v>
      </c>
      <c r="D1343">
        <v>2.0021563848094801</v>
      </c>
      <c r="E1343">
        <v>1803.57743810632</v>
      </c>
      <c r="F1343">
        <v>9999.9980426389102</v>
      </c>
    </row>
    <row r="1344" spans="1:6" x14ac:dyDescent="0.2">
      <c r="A1344">
        <v>3.6680302726571001E-3</v>
      </c>
      <c r="B1344">
        <v>8.0884256532284695</v>
      </c>
      <c r="C1344">
        <v>99.979106603378696</v>
      </c>
      <c r="D1344">
        <v>21.5832861917355</v>
      </c>
      <c r="E1344">
        <v>1351.5722682159401</v>
      </c>
      <c r="F1344">
        <v>9999.7020717963296</v>
      </c>
    </row>
    <row r="1345" spans="1:6" x14ac:dyDescent="0.2">
      <c r="A1345">
        <v>0</v>
      </c>
      <c r="B1345">
        <v>9.6891940591175505</v>
      </c>
      <c r="C1345">
        <v>99.973490078208201</v>
      </c>
      <c r="D1345">
        <v>6.1680054612607497E-2</v>
      </c>
      <c r="E1345">
        <v>1998.89552114298</v>
      </c>
      <c r="F1345">
        <v>10000</v>
      </c>
    </row>
    <row r="1346" spans="1:6" x14ac:dyDescent="0.2">
      <c r="A1346">
        <v>0</v>
      </c>
      <c r="B1346">
        <v>8</v>
      </c>
      <c r="C1346">
        <v>100</v>
      </c>
      <c r="D1346">
        <v>1.91103919539428</v>
      </c>
      <c r="E1346">
        <v>1540.4793397836299</v>
      </c>
      <c r="F1346">
        <v>9999.2267546394905</v>
      </c>
    </row>
    <row r="1347" spans="1:6" x14ac:dyDescent="0.2">
      <c r="A1347">
        <v>1.8581887715912501E-3</v>
      </c>
      <c r="B1347">
        <v>8.31184725223582</v>
      </c>
      <c r="C1347">
        <v>99.989278287340696</v>
      </c>
      <c r="D1347">
        <v>1.6633803496092701</v>
      </c>
      <c r="E1347">
        <v>1502.34085561288</v>
      </c>
      <c r="F1347">
        <v>9998.3076664062392</v>
      </c>
    </row>
    <row r="1348" spans="1:6" x14ac:dyDescent="0.2">
      <c r="A1348">
        <v>0</v>
      </c>
      <c r="B1348">
        <v>9.4852107920766109</v>
      </c>
      <c r="C1348">
        <v>99.994910824649097</v>
      </c>
      <c r="D1348">
        <v>0.67793043206964798</v>
      </c>
      <c r="E1348">
        <v>1999.1203426893801</v>
      </c>
      <c r="F1348">
        <v>9999.9968071523108</v>
      </c>
    </row>
    <row r="1349" spans="1:6" x14ac:dyDescent="0.2">
      <c r="A1349">
        <v>0</v>
      </c>
      <c r="B1349">
        <v>9.6736557410994308</v>
      </c>
      <c r="C1349">
        <v>100</v>
      </c>
      <c r="D1349">
        <v>0.43554862498816999</v>
      </c>
      <c r="E1349">
        <v>1999.74462889143</v>
      </c>
      <c r="F1349">
        <v>10000</v>
      </c>
    </row>
    <row r="1350" spans="1:6" x14ac:dyDescent="0.2">
      <c r="A1350">
        <v>0</v>
      </c>
      <c r="B1350">
        <v>9.1473304336448606</v>
      </c>
      <c r="C1350">
        <v>100</v>
      </c>
      <c r="D1350">
        <v>0.46726217133255099</v>
      </c>
      <c r="E1350">
        <v>1999.50582471547</v>
      </c>
      <c r="F1350">
        <v>9999.4749920082595</v>
      </c>
    </row>
    <row r="1351" spans="1:6" x14ac:dyDescent="0.2">
      <c r="A1351">
        <v>0</v>
      </c>
      <c r="B1351">
        <v>9.0137513320628599</v>
      </c>
      <c r="C1351">
        <v>100</v>
      </c>
      <c r="D1351">
        <v>0.11731382527253099</v>
      </c>
      <c r="E1351">
        <v>1999.3771124562199</v>
      </c>
      <c r="F1351">
        <v>9999.8341930609204</v>
      </c>
    </row>
    <row r="1352" spans="1:6" x14ac:dyDescent="0.2">
      <c r="A1352">
        <v>0</v>
      </c>
      <c r="B1352">
        <v>9.6467990107535808</v>
      </c>
      <c r="C1352">
        <v>100</v>
      </c>
      <c r="D1352">
        <v>0.84721685630897303</v>
      </c>
      <c r="E1352">
        <v>1998.86811599927</v>
      </c>
      <c r="F1352">
        <v>9999.4180898396098</v>
      </c>
    </row>
    <row r="1353" spans="1:6" x14ac:dyDescent="0.2">
      <c r="A1353">
        <v>0</v>
      </c>
      <c r="B1353">
        <v>9</v>
      </c>
      <c r="C1353">
        <v>100</v>
      </c>
      <c r="D1353">
        <v>1.2611686696875399</v>
      </c>
      <c r="E1353">
        <v>1793.7692249751501</v>
      </c>
      <c r="F1353">
        <v>9999.9195386590109</v>
      </c>
    </row>
    <row r="1354" spans="1:6" x14ac:dyDescent="0.2">
      <c r="A1354">
        <v>0</v>
      </c>
      <c r="B1354">
        <v>9.6760251061548495</v>
      </c>
      <c r="C1354">
        <v>100</v>
      </c>
      <c r="D1354">
        <v>0.40946071048071397</v>
      </c>
      <c r="E1354">
        <v>1998.93172918951</v>
      </c>
      <c r="F1354">
        <v>9999.8934309553806</v>
      </c>
    </row>
    <row r="1355" spans="1:6" x14ac:dyDescent="0.2">
      <c r="A1355">
        <v>0</v>
      </c>
      <c r="B1355">
        <v>8.8548113388152405</v>
      </c>
      <c r="C1355">
        <v>100</v>
      </c>
      <c r="D1355">
        <v>1.1643102334709601</v>
      </c>
      <c r="E1355">
        <v>1738.5242898665499</v>
      </c>
      <c r="F1355">
        <v>9999.9964928557802</v>
      </c>
    </row>
    <row r="1356" spans="1:6" x14ac:dyDescent="0.2">
      <c r="A1356">
        <v>0</v>
      </c>
      <c r="B1356">
        <v>8.9217113227571705</v>
      </c>
      <c r="C1356">
        <v>100</v>
      </c>
      <c r="D1356">
        <v>0.93390653439242899</v>
      </c>
      <c r="E1356">
        <v>1930.5958774686701</v>
      </c>
      <c r="F1356">
        <v>9999.8472055970306</v>
      </c>
    </row>
    <row r="1357" spans="1:6" x14ac:dyDescent="0.2">
      <c r="A1357">
        <v>0</v>
      </c>
      <c r="B1357">
        <v>9.7278018124122205</v>
      </c>
      <c r="C1357">
        <v>100</v>
      </c>
      <c r="D1357">
        <v>0.50052045286160296</v>
      </c>
      <c r="E1357">
        <v>1999.1936111426501</v>
      </c>
      <c r="F1357">
        <v>10000</v>
      </c>
    </row>
    <row r="1358" spans="1:6" x14ac:dyDescent="0.2">
      <c r="A1358">
        <v>0</v>
      </c>
      <c r="B1358">
        <v>8.9869863889420696</v>
      </c>
      <c r="C1358">
        <v>100</v>
      </c>
      <c r="D1358">
        <v>1.1846577453145199</v>
      </c>
      <c r="E1358">
        <v>1582.5757673989799</v>
      </c>
      <c r="F1358">
        <v>9999.7211227081007</v>
      </c>
    </row>
    <row r="1359" spans="1:6" x14ac:dyDescent="0.2">
      <c r="A1359">
        <v>0</v>
      </c>
      <c r="B1359">
        <v>8.3721985187827102</v>
      </c>
      <c r="C1359">
        <v>100</v>
      </c>
      <c r="D1359">
        <v>1.2514876903187899</v>
      </c>
      <c r="E1359">
        <v>1549.7801005464801</v>
      </c>
      <c r="F1359">
        <v>9999.7357491654693</v>
      </c>
    </row>
    <row r="1360" spans="1:6" x14ac:dyDescent="0.2">
      <c r="A1360">
        <v>1.1217625373810301E-2</v>
      </c>
      <c r="B1360">
        <v>8.1583071114690604</v>
      </c>
      <c r="C1360">
        <v>99.958693838274201</v>
      </c>
      <c r="D1360">
        <v>22.154730188594002</v>
      </c>
      <c r="E1360">
        <v>1498.4711783786099</v>
      </c>
      <c r="F1360">
        <v>9999.8574595471891</v>
      </c>
    </row>
    <row r="1361" spans="1:6" x14ac:dyDescent="0.2">
      <c r="A1361">
        <v>6.5031770289044298E-3</v>
      </c>
      <c r="B1361">
        <v>8.1628348400487099</v>
      </c>
      <c r="C1361">
        <v>99.963184629667495</v>
      </c>
      <c r="D1361">
        <v>95.790712531858503</v>
      </c>
      <c r="E1361">
        <v>1049.6411749036699</v>
      </c>
      <c r="F1361">
        <v>9999.7575383242292</v>
      </c>
    </row>
    <row r="1362" spans="1:6" x14ac:dyDescent="0.2">
      <c r="A1362">
        <v>1.46453796472418E-3</v>
      </c>
      <c r="B1362">
        <v>8.6117974716160308</v>
      </c>
      <c r="C1362">
        <v>99.997827762677602</v>
      </c>
      <c r="D1362">
        <v>0.36334279922296198</v>
      </c>
      <c r="E1362">
        <v>1752.88765608565</v>
      </c>
      <c r="F1362">
        <v>9999.4345608116491</v>
      </c>
    </row>
    <row r="1363" spans="1:6" x14ac:dyDescent="0.2">
      <c r="A1363">
        <v>1.5972476961306199E-3</v>
      </c>
      <c r="B1363">
        <v>8.4508901931100109</v>
      </c>
      <c r="C1363">
        <v>99.976312999781797</v>
      </c>
      <c r="D1363">
        <v>67.984160436980403</v>
      </c>
      <c r="E1363">
        <v>1249.3697218055499</v>
      </c>
      <c r="F1363">
        <v>9974.8734363120002</v>
      </c>
    </row>
    <row r="1364" spans="1:6" x14ac:dyDescent="0.2">
      <c r="A1364">
        <v>0</v>
      </c>
      <c r="B1364">
        <v>9.5358833754198304</v>
      </c>
      <c r="C1364">
        <v>100</v>
      </c>
      <c r="D1364">
        <v>0.67706201036987201</v>
      </c>
      <c r="E1364">
        <v>1999.0509759869101</v>
      </c>
      <c r="F1364">
        <v>9999.1350338102893</v>
      </c>
    </row>
    <row r="1365" spans="1:6" x14ac:dyDescent="0.2">
      <c r="A1365">
        <v>0</v>
      </c>
      <c r="B1365">
        <v>8.9918458845182592</v>
      </c>
      <c r="C1365">
        <v>100</v>
      </c>
      <c r="D1365">
        <v>1.1819532803684301</v>
      </c>
      <c r="E1365">
        <v>1843.44381185821</v>
      </c>
      <c r="F1365">
        <v>9998.9418807824004</v>
      </c>
    </row>
    <row r="1366" spans="1:6" x14ac:dyDescent="0.2">
      <c r="A1366">
        <v>3.9798975717396497E-2</v>
      </c>
      <c r="B1366">
        <v>7.4533319919276098</v>
      </c>
      <c r="C1366">
        <v>99.942123872480806</v>
      </c>
      <c r="D1366">
        <v>181.58311271358801</v>
      </c>
      <c r="E1366">
        <v>1239.3197307105499</v>
      </c>
      <c r="F1366">
        <v>9993.9752519174108</v>
      </c>
    </row>
    <row r="1367" spans="1:6" x14ac:dyDescent="0.2">
      <c r="A1367">
        <v>8.4451412141057502E-3</v>
      </c>
      <c r="B1367">
        <v>8.3658766813785004</v>
      </c>
      <c r="C1367">
        <v>99.929045137410995</v>
      </c>
      <c r="D1367">
        <v>134.357623979647</v>
      </c>
      <c r="E1367">
        <v>559.67466382646705</v>
      </c>
      <c r="F1367">
        <v>9995.7580489650209</v>
      </c>
    </row>
    <row r="1368" spans="1:6" x14ac:dyDescent="0.2">
      <c r="A1368">
        <v>0</v>
      </c>
      <c r="B1368">
        <v>9.7870718679957296</v>
      </c>
      <c r="C1368">
        <v>100</v>
      </c>
      <c r="D1368">
        <v>0.28345268869560097</v>
      </c>
      <c r="E1368">
        <v>1998.78835630669</v>
      </c>
      <c r="F1368">
        <v>9999.9815199435398</v>
      </c>
    </row>
    <row r="1369" spans="1:6" x14ac:dyDescent="0.2">
      <c r="A1369">
        <v>1.0615269751242599E-3</v>
      </c>
      <c r="B1369">
        <v>8.1157801143931607</v>
      </c>
      <c r="C1369">
        <v>99.995112415032693</v>
      </c>
      <c r="D1369">
        <v>4.1472370873182598</v>
      </c>
      <c r="E1369">
        <v>1610.16754736148</v>
      </c>
      <c r="F1369">
        <v>9999.4824949739595</v>
      </c>
    </row>
    <row r="1370" spans="1:6" x14ac:dyDescent="0.2">
      <c r="A1370" s="1">
        <v>4.5286653414931299E-5</v>
      </c>
      <c r="B1370">
        <v>8.4105515353329992</v>
      </c>
      <c r="C1370">
        <v>99.994219208576894</v>
      </c>
      <c r="D1370">
        <v>53.453183856415798</v>
      </c>
      <c r="E1370">
        <v>1554.38897851203</v>
      </c>
      <c r="F1370">
        <v>9999.0298872957501</v>
      </c>
    </row>
    <row r="1371" spans="1:6" x14ac:dyDescent="0.2">
      <c r="A1371">
        <v>0</v>
      </c>
      <c r="B1371">
        <v>10</v>
      </c>
      <c r="C1371">
        <v>99.1996816731601</v>
      </c>
      <c r="D1371">
        <v>0.47962781278746203</v>
      </c>
      <c r="E1371">
        <v>1999.2871677317401</v>
      </c>
      <c r="F1371">
        <v>10000</v>
      </c>
    </row>
    <row r="1372" spans="1:6" x14ac:dyDescent="0.2">
      <c r="A1372">
        <v>0</v>
      </c>
      <c r="B1372">
        <v>9.5</v>
      </c>
      <c r="C1372">
        <v>100</v>
      </c>
      <c r="D1372">
        <v>0.25</v>
      </c>
      <c r="E1372">
        <v>1999.50428344188</v>
      </c>
      <c r="F1372">
        <v>10000</v>
      </c>
    </row>
    <row r="1373" spans="1:6" x14ac:dyDescent="0.2">
      <c r="A1373">
        <v>3.3208073792977202E-2</v>
      </c>
      <c r="B1373">
        <v>7.7389638848942601</v>
      </c>
      <c r="C1373">
        <v>99.992152972773894</v>
      </c>
      <c r="D1373">
        <v>79.998469499735407</v>
      </c>
      <c r="E1373">
        <v>1317.0609849141499</v>
      </c>
      <c r="F1373">
        <v>9962.9004171403303</v>
      </c>
    </row>
    <row r="1374" spans="1:6" x14ac:dyDescent="0.2">
      <c r="A1374">
        <v>0</v>
      </c>
      <c r="B1374">
        <v>9.8256797729428502</v>
      </c>
      <c r="C1374">
        <v>99.673146653774197</v>
      </c>
      <c r="D1374">
        <v>996.98498892211501</v>
      </c>
      <c r="E1374">
        <v>154.40979192111399</v>
      </c>
      <c r="F1374">
        <v>9999.1789722696794</v>
      </c>
    </row>
    <row r="1375" spans="1:6" x14ac:dyDescent="0.2">
      <c r="A1375">
        <v>9.9074052135063699E-3</v>
      </c>
      <c r="B1375">
        <v>8.0836744320214304</v>
      </c>
      <c r="C1375">
        <v>99.9771242141735</v>
      </c>
      <c r="D1375">
        <v>21.2761596579364</v>
      </c>
      <c r="E1375">
        <v>1582.1780432181999</v>
      </c>
      <c r="F1375">
        <v>9998.75158022713</v>
      </c>
    </row>
    <row r="1376" spans="1:6" x14ac:dyDescent="0.2">
      <c r="A1376">
        <v>0</v>
      </c>
      <c r="B1376">
        <v>10</v>
      </c>
      <c r="C1376">
        <v>99</v>
      </c>
      <c r="D1376">
        <v>0</v>
      </c>
      <c r="E1376">
        <v>1999.5</v>
      </c>
      <c r="F1376">
        <v>10000</v>
      </c>
    </row>
    <row r="1377" spans="1:6" x14ac:dyDescent="0.2">
      <c r="A1377">
        <v>0</v>
      </c>
      <c r="B1377">
        <v>9.0592432460428594</v>
      </c>
      <c r="C1377">
        <v>100</v>
      </c>
      <c r="D1377">
        <v>1.2937733996459599</v>
      </c>
      <c r="E1377">
        <v>1887.23807106498</v>
      </c>
      <c r="F1377">
        <v>9999.0002375036893</v>
      </c>
    </row>
    <row r="1378" spans="1:6" x14ac:dyDescent="0.2">
      <c r="A1378">
        <v>0</v>
      </c>
      <c r="B1378">
        <v>8.0166116114772006</v>
      </c>
      <c r="C1378">
        <v>100</v>
      </c>
      <c r="D1378">
        <v>149.87720236546599</v>
      </c>
      <c r="E1378">
        <v>214.683814684612</v>
      </c>
      <c r="F1378">
        <v>9999.9613827188005</v>
      </c>
    </row>
    <row r="1379" spans="1:6" x14ac:dyDescent="0.2">
      <c r="A1379">
        <v>0.21968903881295901</v>
      </c>
      <c r="B1379">
        <v>8.9173574028162292</v>
      </c>
      <c r="C1379">
        <v>99.979052054863701</v>
      </c>
      <c r="D1379">
        <v>999.38691110482102</v>
      </c>
      <c r="E1379">
        <v>647.00657512700502</v>
      </c>
      <c r="F1379">
        <v>9999.8014582673695</v>
      </c>
    </row>
    <row r="1380" spans="1:6" x14ac:dyDescent="0.2">
      <c r="A1380">
        <v>0</v>
      </c>
      <c r="B1380">
        <v>10</v>
      </c>
      <c r="C1380">
        <v>100</v>
      </c>
      <c r="D1380">
        <v>0.25</v>
      </c>
      <c r="E1380">
        <v>1998</v>
      </c>
      <c r="F1380">
        <v>10000</v>
      </c>
    </row>
    <row r="1381" spans="1:6" x14ac:dyDescent="0.2">
      <c r="A1381">
        <v>1.17911760801785E-2</v>
      </c>
      <c r="B1381">
        <v>8.3330355128532894</v>
      </c>
      <c r="C1381">
        <v>99.996677504690595</v>
      </c>
      <c r="D1381">
        <v>92.9483688364991</v>
      </c>
      <c r="E1381">
        <v>1338.5775721791599</v>
      </c>
      <c r="F1381">
        <v>9998.0170694078097</v>
      </c>
    </row>
    <row r="1382" spans="1:6" x14ac:dyDescent="0.2">
      <c r="A1382">
        <v>0</v>
      </c>
      <c r="B1382">
        <v>9.9295287376257093</v>
      </c>
      <c r="C1382">
        <v>99.981589540923906</v>
      </c>
      <c r="D1382">
        <v>998.65402855584102</v>
      </c>
      <c r="E1382">
        <v>133.32972852512199</v>
      </c>
      <c r="F1382">
        <v>9999.8995641049805</v>
      </c>
    </row>
    <row r="1383" spans="1:6" x14ac:dyDescent="0.2">
      <c r="A1383">
        <v>0</v>
      </c>
      <c r="B1383">
        <v>9.75</v>
      </c>
      <c r="C1383">
        <v>100</v>
      </c>
      <c r="D1383">
        <v>0.25</v>
      </c>
      <c r="E1383">
        <v>1999.50428344188</v>
      </c>
      <c r="F1383">
        <v>10000</v>
      </c>
    </row>
    <row r="1384" spans="1:6" x14ac:dyDescent="0.2">
      <c r="A1384">
        <v>0</v>
      </c>
      <c r="B1384">
        <v>9.2521985202976307</v>
      </c>
      <c r="C1384">
        <v>100</v>
      </c>
      <c r="D1384">
        <v>0.33526190696979902</v>
      </c>
      <c r="E1384">
        <v>1999.17088531434</v>
      </c>
      <c r="F1384">
        <v>10000</v>
      </c>
    </row>
    <row r="1385" spans="1:6" x14ac:dyDescent="0.2">
      <c r="A1385">
        <v>0</v>
      </c>
      <c r="B1385">
        <v>9.7495383905209305</v>
      </c>
      <c r="C1385">
        <v>100</v>
      </c>
      <c r="D1385">
        <v>0.61375284694880605</v>
      </c>
      <c r="E1385">
        <v>1998.44612584164</v>
      </c>
      <c r="F1385">
        <v>10000</v>
      </c>
    </row>
    <row r="1386" spans="1:6" x14ac:dyDescent="0.2">
      <c r="A1386">
        <v>0</v>
      </c>
      <c r="B1386">
        <v>9.4620539001873496</v>
      </c>
      <c r="C1386">
        <v>100</v>
      </c>
      <c r="D1386">
        <v>9.1877600633099799E-2</v>
      </c>
      <c r="E1386">
        <v>1998.72317861337</v>
      </c>
      <c r="F1386">
        <v>9999.1480007469108</v>
      </c>
    </row>
    <row r="1387" spans="1:6" x14ac:dyDescent="0.2">
      <c r="A1387">
        <v>0</v>
      </c>
      <c r="B1387">
        <v>9.9295287376257093</v>
      </c>
      <c r="C1387">
        <v>99.981589540923906</v>
      </c>
      <c r="D1387">
        <v>999.15402855584102</v>
      </c>
      <c r="E1387">
        <v>133.32972852512199</v>
      </c>
      <c r="F1387">
        <v>9999.3995641049805</v>
      </c>
    </row>
    <row r="1388" spans="1:6" x14ac:dyDescent="0.2">
      <c r="A1388">
        <v>0</v>
      </c>
      <c r="B1388">
        <v>10</v>
      </c>
      <c r="C1388">
        <v>99.5</v>
      </c>
      <c r="D1388">
        <v>0</v>
      </c>
      <c r="E1388">
        <v>1997.5</v>
      </c>
      <c r="F1388">
        <v>10000</v>
      </c>
    </row>
    <row r="1389" spans="1:6" x14ac:dyDescent="0.2">
      <c r="A1389">
        <v>0.144240870585959</v>
      </c>
      <c r="B1389">
        <v>6.8734478243914596</v>
      </c>
      <c r="C1389">
        <v>0.87097290645355496</v>
      </c>
      <c r="D1389">
        <v>286.85231547221002</v>
      </c>
      <c r="E1389">
        <v>190.48357104700901</v>
      </c>
      <c r="F1389">
        <v>9960.2591241054306</v>
      </c>
    </row>
    <row r="1390" spans="1:6" x14ac:dyDescent="0.2">
      <c r="A1390">
        <v>2.3492723994333699E-2</v>
      </c>
      <c r="B1390">
        <v>6.3016896719422899</v>
      </c>
      <c r="C1390">
        <v>0.2535643102956</v>
      </c>
      <c r="D1390">
        <v>210.00919896938399</v>
      </c>
      <c r="E1390">
        <v>63.181907581714803</v>
      </c>
      <c r="F1390">
        <v>9961.0715654825508</v>
      </c>
    </row>
    <row r="1391" spans="1:6" x14ac:dyDescent="0.2">
      <c r="A1391">
        <v>0</v>
      </c>
      <c r="B1391">
        <v>9.9198330539787207</v>
      </c>
      <c r="C1391">
        <v>100</v>
      </c>
      <c r="D1391">
        <v>1.6838535205316401E-2</v>
      </c>
      <c r="E1391">
        <v>1998.6326097302299</v>
      </c>
      <c r="F1391">
        <v>10000</v>
      </c>
    </row>
    <row r="1392" spans="1:6" x14ac:dyDescent="0.2">
      <c r="A1392">
        <v>2.0894270367814698E-2</v>
      </c>
      <c r="B1392">
        <v>8.4688659455391804</v>
      </c>
      <c r="C1392">
        <v>100</v>
      </c>
      <c r="D1392">
        <v>2.5021563848094801</v>
      </c>
      <c r="E1392">
        <v>1803.57743810632</v>
      </c>
      <c r="F1392">
        <v>9999.4980426389102</v>
      </c>
    </row>
    <row r="1393" spans="1:6" x14ac:dyDescent="0.2">
      <c r="A1393">
        <v>0</v>
      </c>
      <c r="B1393">
        <v>9.2686468437950502</v>
      </c>
      <c r="C1393">
        <v>100</v>
      </c>
      <c r="D1393">
        <v>1.0842141549750099</v>
      </c>
      <c r="E1393">
        <v>1871.46802270432</v>
      </c>
      <c r="F1393">
        <v>9999.9910214093707</v>
      </c>
    </row>
    <row r="1394" spans="1:6" x14ac:dyDescent="0.2">
      <c r="A1394">
        <v>0</v>
      </c>
      <c r="B1394">
        <v>7.8910448893030898</v>
      </c>
      <c r="C1394">
        <v>100</v>
      </c>
      <c r="D1394">
        <v>176.89111276358199</v>
      </c>
      <c r="E1394">
        <v>339.909218735286</v>
      </c>
      <c r="F1394">
        <v>9998.1508456810607</v>
      </c>
    </row>
    <row r="1395" spans="1:6" x14ac:dyDescent="0.2">
      <c r="A1395">
        <v>0</v>
      </c>
      <c r="B1395">
        <v>9.4696622991835309</v>
      </c>
      <c r="C1395">
        <v>100</v>
      </c>
      <c r="D1395">
        <v>0.81983238893093302</v>
      </c>
      <c r="E1395">
        <v>1843.52459482676</v>
      </c>
      <c r="F1395">
        <v>10000</v>
      </c>
    </row>
    <row r="1396" spans="1:6" x14ac:dyDescent="0.2">
      <c r="A1396">
        <v>7.6872694320976598E-3</v>
      </c>
      <c r="B1396">
        <v>8.5657918324505697</v>
      </c>
      <c r="C1396">
        <v>99.994967397257795</v>
      </c>
      <c r="D1396">
        <v>3.7310546006954901</v>
      </c>
      <c r="E1396">
        <v>1652.83648106851</v>
      </c>
      <c r="F1396">
        <v>9999.8198432556892</v>
      </c>
    </row>
    <row r="1397" spans="1:6" x14ac:dyDescent="0.2">
      <c r="A1397">
        <v>4.0953235520495901E-2</v>
      </c>
      <c r="B1397">
        <v>7.9590236954119202</v>
      </c>
      <c r="C1397">
        <v>99.978211807677397</v>
      </c>
      <c r="D1397">
        <v>146.51349686161299</v>
      </c>
      <c r="E1397">
        <v>611.23087646538897</v>
      </c>
      <c r="F1397">
        <v>9981.58368903273</v>
      </c>
    </row>
    <row r="1398" spans="1:6" x14ac:dyDescent="0.2">
      <c r="A1398">
        <v>0</v>
      </c>
      <c r="B1398">
        <v>9.4829137322041603</v>
      </c>
      <c r="C1398">
        <v>100</v>
      </c>
      <c r="D1398">
        <v>0.63269466536822005</v>
      </c>
      <c r="E1398">
        <v>1951.15211600016</v>
      </c>
      <c r="F1398">
        <v>9999.8828971686798</v>
      </c>
    </row>
    <row r="1399" spans="1:6" x14ac:dyDescent="0.2">
      <c r="A1399" s="1">
        <v>2.6738449914559398E-5</v>
      </c>
      <c r="B1399">
        <v>8.0561518040275892</v>
      </c>
      <c r="C1399">
        <v>99.975451863890001</v>
      </c>
      <c r="D1399">
        <v>128.703658799333</v>
      </c>
      <c r="E1399">
        <v>1036.0970709770399</v>
      </c>
      <c r="F1399">
        <v>9999.7189651354001</v>
      </c>
    </row>
    <row r="1400" spans="1:6" x14ac:dyDescent="0.2">
      <c r="A1400">
        <v>4.2433219616935602E-4</v>
      </c>
      <c r="B1400">
        <v>9.1042102989682405</v>
      </c>
      <c r="C1400">
        <v>100</v>
      </c>
      <c r="D1400">
        <v>0.99962197561823896</v>
      </c>
      <c r="E1400">
        <v>1789.7229173190501</v>
      </c>
      <c r="F1400">
        <v>9999.8762069655295</v>
      </c>
    </row>
    <row r="1401" spans="1:6" x14ac:dyDescent="0.2">
      <c r="A1401">
        <v>0</v>
      </c>
      <c r="B1401">
        <v>9.1025942577380103</v>
      </c>
      <c r="C1401">
        <v>100</v>
      </c>
      <c r="D1401">
        <v>0.22207442191301299</v>
      </c>
      <c r="E1401">
        <v>1931.73971766567</v>
      </c>
      <c r="F1401">
        <v>9999.9889197716602</v>
      </c>
    </row>
    <row r="1402" spans="1:6" x14ac:dyDescent="0.2">
      <c r="A1402">
        <v>4.46741476695199E-4</v>
      </c>
      <c r="B1402">
        <v>8.3670380260314392</v>
      </c>
      <c r="C1402">
        <v>99.966857491418907</v>
      </c>
      <c r="D1402">
        <v>0.56041229422830297</v>
      </c>
      <c r="E1402">
        <v>1661.7785048133501</v>
      </c>
      <c r="F1402">
        <v>9992.8146541621409</v>
      </c>
    </row>
    <row r="1403" spans="1:6" x14ac:dyDescent="0.2">
      <c r="A1403">
        <v>0</v>
      </c>
      <c r="B1403">
        <v>9.8082349445175101</v>
      </c>
      <c r="C1403">
        <v>99.995664152543895</v>
      </c>
      <c r="D1403">
        <v>0.16826355497383499</v>
      </c>
      <c r="E1403">
        <v>1999.85295077564</v>
      </c>
      <c r="F1403">
        <v>9999.5774295716092</v>
      </c>
    </row>
    <row r="1404" spans="1:6" x14ac:dyDescent="0.2">
      <c r="A1404">
        <v>0</v>
      </c>
      <c r="B1404">
        <v>9.8679373973210698</v>
      </c>
      <c r="C1404">
        <v>100</v>
      </c>
      <c r="D1404">
        <v>0.28282892618581001</v>
      </c>
      <c r="E1404">
        <v>1988.07925055397</v>
      </c>
      <c r="F1404">
        <v>9999.8202206155802</v>
      </c>
    </row>
    <row r="1405" spans="1:6" x14ac:dyDescent="0.2">
      <c r="A1405">
        <v>0</v>
      </c>
      <c r="B1405">
        <v>8.9114680849140093</v>
      </c>
      <c r="C1405">
        <v>100</v>
      </c>
      <c r="D1405">
        <v>1.0354272906315201</v>
      </c>
      <c r="E1405">
        <v>1881.7231431940299</v>
      </c>
      <c r="F1405">
        <v>9999.3315947267693</v>
      </c>
    </row>
    <row r="1406" spans="1:6" x14ac:dyDescent="0.2">
      <c r="A1406">
        <v>9.3384265683849597E-4</v>
      </c>
      <c r="B1406">
        <v>8.2322400867358692</v>
      </c>
      <c r="C1406">
        <v>99.999470443137199</v>
      </c>
      <c r="D1406">
        <v>2.1514371260772398</v>
      </c>
      <c r="E1406">
        <v>1510.3361048480399</v>
      </c>
      <c r="F1406">
        <v>9999.40449328061</v>
      </c>
    </row>
    <row r="1407" spans="1:6" x14ac:dyDescent="0.2">
      <c r="A1407">
        <v>2.1743626517201799E-4</v>
      </c>
      <c r="B1407">
        <v>7.9470807562121797</v>
      </c>
      <c r="C1407">
        <v>99.996307528355203</v>
      </c>
      <c r="D1407">
        <v>63.363707849476498</v>
      </c>
      <c r="E1407">
        <v>1473.57143656363</v>
      </c>
      <c r="F1407">
        <v>9979.8734408261607</v>
      </c>
    </row>
    <row r="1408" spans="1:6" x14ac:dyDescent="0.2">
      <c r="A1408">
        <v>8.2573975184663806E-3</v>
      </c>
      <c r="B1408">
        <v>8.2492391290210101</v>
      </c>
      <c r="C1408">
        <v>99.951938887062695</v>
      </c>
      <c r="D1408">
        <v>73.534883606913198</v>
      </c>
      <c r="E1408">
        <v>1105.1782312794301</v>
      </c>
      <c r="F1408">
        <v>9997.6275703659594</v>
      </c>
    </row>
    <row r="1409" spans="1:6" x14ac:dyDescent="0.2">
      <c r="A1409">
        <v>1.44635774795933E-3</v>
      </c>
      <c r="B1409">
        <v>8.7357476479429206</v>
      </c>
      <c r="C1409">
        <v>99.998406615354398</v>
      </c>
      <c r="D1409">
        <v>0.832377422014977</v>
      </c>
      <c r="E1409">
        <v>1653.67523987298</v>
      </c>
      <c r="F1409">
        <v>9999.4249110269593</v>
      </c>
    </row>
    <row r="1410" spans="1:6" x14ac:dyDescent="0.2">
      <c r="A1410">
        <v>4.8397295474556498E-2</v>
      </c>
      <c r="B1410">
        <v>9.3902362684600007</v>
      </c>
      <c r="C1410">
        <v>99.688797575702793</v>
      </c>
      <c r="D1410">
        <v>998.15658725437504</v>
      </c>
      <c r="E1410">
        <v>660.59130667195598</v>
      </c>
      <c r="F1410">
        <v>9999.7390012423293</v>
      </c>
    </row>
    <row r="1411" spans="1:6" x14ac:dyDescent="0.2">
      <c r="A1411">
        <v>0</v>
      </c>
      <c r="B1411">
        <v>8.6689819348556103</v>
      </c>
      <c r="C1411">
        <v>100</v>
      </c>
      <c r="D1411">
        <v>0.65209983035006402</v>
      </c>
      <c r="E1411">
        <v>1910.9231042705201</v>
      </c>
      <c r="F1411">
        <v>9999.9447948669695</v>
      </c>
    </row>
    <row r="1412" spans="1:6" x14ac:dyDescent="0.2">
      <c r="A1412">
        <v>0</v>
      </c>
      <c r="B1412">
        <v>9.0023716060088006</v>
      </c>
      <c r="C1412">
        <v>99.522410006995003</v>
      </c>
      <c r="D1412">
        <v>987.09714549131604</v>
      </c>
      <c r="E1412">
        <v>675.81704409697102</v>
      </c>
      <c r="F1412">
        <v>9999.9359515726901</v>
      </c>
    </row>
    <row r="1413" spans="1:6" x14ac:dyDescent="0.2">
      <c r="A1413">
        <v>2.1533005551274799E-3</v>
      </c>
      <c r="B1413">
        <v>7.8022029701665803</v>
      </c>
      <c r="C1413">
        <v>99.991276342017201</v>
      </c>
      <c r="D1413">
        <v>26.792071396046399</v>
      </c>
      <c r="E1413">
        <v>1652.0285335595599</v>
      </c>
      <c r="F1413">
        <v>9999.1142275995808</v>
      </c>
    </row>
    <row r="1414" spans="1:6" x14ac:dyDescent="0.2">
      <c r="A1414">
        <v>9.8914044477402003E-3</v>
      </c>
      <c r="B1414">
        <v>9.2420263032499896</v>
      </c>
      <c r="C1414">
        <v>99.234965185400597</v>
      </c>
      <c r="D1414">
        <v>992.20981924119405</v>
      </c>
      <c r="E1414">
        <v>686.173599268055</v>
      </c>
      <c r="F1414">
        <v>9999.93762985795</v>
      </c>
    </row>
    <row r="1415" spans="1:6" x14ac:dyDescent="0.2">
      <c r="A1415">
        <v>1.8101230614633101E-2</v>
      </c>
      <c r="B1415">
        <v>7.9672126931750098</v>
      </c>
      <c r="C1415">
        <v>100</v>
      </c>
      <c r="D1415">
        <v>19.093040735806799</v>
      </c>
      <c r="E1415">
        <v>1594.0761921516601</v>
      </c>
      <c r="F1415">
        <v>9999.7734193979595</v>
      </c>
    </row>
    <row r="1416" spans="1:6" x14ac:dyDescent="0.2">
      <c r="A1416">
        <v>0</v>
      </c>
      <c r="B1416">
        <v>9.4966112348335603</v>
      </c>
      <c r="C1416">
        <v>100</v>
      </c>
      <c r="D1416">
        <v>0.30534785717297502</v>
      </c>
      <c r="E1416">
        <v>1998.6413886309799</v>
      </c>
      <c r="F1416">
        <v>9999.5408046231005</v>
      </c>
    </row>
    <row r="1417" spans="1:6" x14ac:dyDescent="0.2">
      <c r="A1417">
        <v>0</v>
      </c>
      <c r="B1417">
        <v>9.4916575713962192</v>
      </c>
      <c r="C1417">
        <v>100</v>
      </c>
      <c r="D1417">
        <v>0.53412624485993798</v>
      </c>
      <c r="E1417">
        <v>1999.38415581095</v>
      </c>
      <c r="F1417">
        <v>9999.9234963928702</v>
      </c>
    </row>
    <row r="1418" spans="1:6" x14ac:dyDescent="0.2">
      <c r="A1418">
        <v>0</v>
      </c>
      <c r="B1418">
        <v>9.1487748401848901</v>
      </c>
      <c r="C1418">
        <v>100</v>
      </c>
      <c r="D1418">
        <v>0.45651069932134702</v>
      </c>
      <c r="E1418">
        <v>1931.4804079784799</v>
      </c>
      <c r="F1418">
        <v>9999.9546337565407</v>
      </c>
    </row>
    <row r="1419" spans="1:6" x14ac:dyDescent="0.2">
      <c r="A1419">
        <v>0</v>
      </c>
      <c r="B1419">
        <v>9.1601531802855103</v>
      </c>
      <c r="C1419">
        <v>100</v>
      </c>
      <c r="D1419">
        <v>0.232013821283345</v>
      </c>
      <c r="E1419">
        <v>1999.2917557804001</v>
      </c>
      <c r="F1419">
        <v>9999.9014160331299</v>
      </c>
    </row>
    <row r="1420" spans="1:6" x14ac:dyDescent="0.2">
      <c r="A1420">
        <v>4.5799519292101798E-3</v>
      </c>
      <c r="B1420">
        <v>8.5632718464444402</v>
      </c>
      <c r="C1420">
        <v>99.993210864649598</v>
      </c>
      <c r="D1420">
        <v>4.8061675365070302</v>
      </c>
      <c r="E1420">
        <v>1793.2493066367199</v>
      </c>
      <c r="F1420">
        <v>9999.24395739178</v>
      </c>
    </row>
    <row r="1421" spans="1:6" x14ac:dyDescent="0.2">
      <c r="A1421">
        <v>0</v>
      </c>
      <c r="B1421">
        <v>10</v>
      </c>
      <c r="C1421">
        <v>99.014696811036004</v>
      </c>
      <c r="D1421">
        <v>3.9303505823347497E-2</v>
      </c>
      <c r="E1421">
        <v>1999.7314167186</v>
      </c>
      <c r="F1421">
        <v>9999.8305070087499</v>
      </c>
    </row>
    <row r="1422" spans="1:6" x14ac:dyDescent="0.2">
      <c r="A1422">
        <v>0</v>
      </c>
      <c r="B1422">
        <v>9.6050737611848191</v>
      </c>
      <c r="C1422">
        <v>100</v>
      </c>
      <c r="D1422">
        <v>1.18743076760416</v>
      </c>
      <c r="E1422">
        <v>1999.77491324728</v>
      </c>
      <c r="F1422">
        <v>9999.9186483172307</v>
      </c>
    </row>
    <row r="1423" spans="1:6" x14ac:dyDescent="0.2">
      <c r="A1423">
        <v>0</v>
      </c>
      <c r="B1423">
        <v>9.1648673349774104</v>
      </c>
      <c r="C1423">
        <v>100</v>
      </c>
      <c r="D1423">
        <v>1.10364928160565</v>
      </c>
      <c r="E1423">
        <v>1853.2356401695299</v>
      </c>
      <c r="F1423">
        <v>9999.9786318167698</v>
      </c>
    </row>
    <row r="1424" spans="1:6" x14ac:dyDescent="0.2">
      <c r="A1424">
        <v>7.9300617289397492E-3</v>
      </c>
      <c r="B1424">
        <v>7.3998681085005398</v>
      </c>
      <c r="C1424">
        <v>99.966740598258596</v>
      </c>
      <c r="D1424">
        <v>181.25615006450599</v>
      </c>
      <c r="E1424">
        <v>871.90609962547205</v>
      </c>
      <c r="F1424">
        <v>9994.9881662534408</v>
      </c>
    </row>
    <row r="1425" spans="1:6" x14ac:dyDescent="0.2">
      <c r="A1425">
        <v>1.8758222406235599E-2</v>
      </c>
      <c r="B1425">
        <v>8.39967059975932</v>
      </c>
      <c r="C1425">
        <v>99.970197997272805</v>
      </c>
      <c r="D1425">
        <v>92.608043367720995</v>
      </c>
      <c r="E1425">
        <v>1205.80376596224</v>
      </c>
      <c r="F1425">
        <v>9978.5491212857705</v>
      </c>
    </row>
    <row r="1426" spans="1:6" x14ac:dyDescent="0.2">
      <c r="A1426">
        <v>0</v>
      </c>
      <c r="B1426">
        <v>9.8056346245058403</v>
      </c>
      <c r="C1426">
        <v>100</v>
      </c>
      <c r="D1426">
        <v>0.685129991728192</v>
      </c>
      <c r="E1426">
        <v>1998.81678631773</v>
      </c>
      <c r="F1426">
        <v>10000</v>
      </c>
    </row>
    <row r="1427" spans="1:6" x14ac:dyDescent="0.2">
      <c r="A1427">
        <v>0</v>
      </c>
      <c r="B1427">
        <v>9.99187291256791</v>
      </c>
      <c r="C1427">
        <v>100</v>
      </c>
      <c r="D1427">
        <v>0.10682733179338599</v>
      </c>
      <c r="E1427">
        <v>1999.01042765589</v>
      </c>
      <c r="F1427">
        <v>9999.9138813806203</v>
      </c>
    </row>
    <row r="1428" spans="1:6" x14ac:dyDescent="0.2">
      <c r="A1428">
        <v>2.1811308082277599E-2</v>
      </c>
      <c r="B1428">
        <v>8.1746565175236992</v>
      </c>
      <c r="C1428">
        <v>99.980338089929106</v>
      </c>
      <c r="D1428">
        <v>45.917747878903903</v>
      </c>
      <c r="E1428">
        <v>1487.74710494844</v>
      </c>
      <c r="F1428">
        <v>9998.8251543167207</v>
      </c>
    </row>
    <row r="1429" spans="1:6" x14ac:dyDescent="0.2">
      <c r="A1429">
        <v>0</v>
      </c>
      <c r="B1429">
        <v>9.2472424871179708</v>
      </c>
      <c r="C1429">
        <v>99.993881910203797</v>
      </c>
      <c r="D1429">
        <v>0.41402039943740598</v>
      </c>
      <c r="E1429">
        <v>1999.7247941472399</v>
      </c>
      <c r="F1429">
        <v>9999.9186234650006</v>
      </c>
    </row>
    <row r="1430" spans="1:6" x14ac:dyDescent="0.2">
      <c r="A1430">
        <v>0.11900177299466</v>
      </c>
      <c r="B1430">
        <v>9.6098839405918408</v>
      </c>
      <c r="C1430">
        <v>99.982783277142502</v>
      </c>
      <c r="D1430">
        <v>978.90933734565601</v>
      </c>
      <c r="E1430">
        <v>632.74878463263099</v>
      </c>
      <c r="F1430">
        <v>9999.9548479037403</v>
      </c>
    </row>
    <row r="1431" spans="1:6" x14ac:dyDescent="0.2">
      <c r="A1431">
        <v>0</v>
      </c>
      <c r="B1431">
        <v>9.2769884751615894</v>
      </c>
      <c r="C1431">
        <v>100</v>
      </c>
      <c r="D1431">
        <v>0.18258621501150399</v>
      </c>
      <c r="E1431">
        <v>1999.5921287548899</v>
      </c>
      <c r="F1431">
        <v>9999.9209354389604</v>
      </c>
    </row>
    <row r="1432" spans="1:6" x14ac:dyDescent="0.2">
      <c r="A1432">
        <v>1.6497863942968601E-2</v>
      </c>
      <c r="B1432">
        <v>8.3898779096106093</v>
      </c>
      <c r="C1432">
        <v>99.992262646337295</v>
      </c>
      <c r="D1432">
        <v>82.469437972553493</v>
      </c>
      <c r="E1432">
        <v>1116.45889838676</v>
      </c>
      <c r="F1432">
        <v>9952.3445190910097</v>
      </c>
    </row>
    <row r="1433" spans="1:6" x14ac:dyDescent="0.2">
      <c r="A1433">
        <v>1.3463438185998E-3</v>
      </c>
      <c r="B1433">
        <v>8.7339545378186898</v>
      </c>
      <c r="C1433">
        <v>99.996031792488097</v>
      </c>
      <c r="D1433">
        <v>1.0027336623866001</v>
      </c>
      <c r="E1433">
        <v>1924.5344808018101</v>
      </c>
      <c r="F1433">
        <v>9999.1496802451293</v>
      </c>
    </row>
    <row r="1434" spans="1:6" x14ac:dyDescent="0.2">
      <c r="A1434">
        <v>0</v>
      </c>
      <c r="B1434">
        <v>9.3999795630127903</v>
      </c>
      <c r="C1434">
        <v>99.996387550537406</v>
      </c>
      <c r="D1434">
        <v>1.47826681226011E-2</v>
      </c>
      <c r="E1434">
        <v>1999.2512021784601</v>
      </c>
      <c r="F1434">
        <v>9999.7298954866601</v>
      </c>
    </row>
    <row r="1435" spans="1:6" x14ac:dyDescent="0.2">
      <c r="A1435">
        <v>0</v>
      </c>
      <c r="B1435">
        <v>9.1886353354872998</v>
      </c>
      <c r="C1435">
        <v>100</v>
      </c>
      <c r="D1435">
        <v>0.61477652466182797</v>
      </c>
      <c r="E1435">
        <v>1998.0767291222701</v>
      </c>
      <c r="F1435">
        <v>10000</v>
      </c>
    </row>
    <row r="1436" spans="1:6" x14ac:dyDescent="0.2">
      <c r="A1436">
        <v>0</v>
      </c>
      <c r="B1436">
        <v>9.4224246556577302</v>
      </c>
      <c r="C1436">
        <v>100</v>
      </c>
      <c r="D1436">
        <v>0.184798774463001</v>
      </c>
      <c r="E1436">
        <v>1999.54664392155</v>
      </c>
      <c r="F1436">
        <v>9999.8835003233708</v>
      </c>
    </row>
    <row r="1437" spans="1:6" x14ac:dyDescent="0.2">
      <c r="A1437">
        <v>0</v>
      </c>
      <c r="B1437">
        <v>8.3356275621568905</v>
      </c>
      <c r="C1437">
        <v>100</v>
      </c>
      <c r="D1437">
        <v>38.884343964417603</v>
      </c>
      <c r="E1437">
        <v>1590.68955217293</v>
      </c>
      <c r="F1437">
        <v>9999.9621338649904</v>
      </c>
    </row>
    <row r="1438" spans="1:6" x14ac:dyDescent="0.2">
      <c r="A1438">
        <v>0</v>
      </c>
      <c r="B1438">
        <v>9.1982110602539002</v>
      </c>
      <c r="C1438">
        <v>100</v>
      </c>
      <c r="D1438">
        <v>1.9579867664176E-2</v>
      </c>
      <c r="E1438">
        <v>1999.66077337307</v>
      </c>
      <c r="F1438">
        <v>9999.9644203011703</v>
      </c>
    </row>
    <row r="1439" spans="1:6" x14ac:dyDescent="0.2">
      <c r="A1439">
        <v>0</v>
      </c>
      <c r="B1439">
        <v>9.0682842978694307</v>
      </c>
      <c r="C1439">
        <v>100</v>
      </c>
      <c r="D1439">
        <v>0.46214883281020702</v>
      </c>
      <c r="E1439">
        <v>1934.5337116353801</v>
      </c>
      <c r="F1439">
        <v>9999.7127330942803</v>
      </c>
    </row>
    <row r="1440" spans="1:6" x14ac:dyDescent="0.2">
      <c r="A1440">
        <v>1.67060542321491E-2</v>
      </c>
      <c r="B1440">
        <v>8.2910184317891495</v>
      </c>
      <c r="C1440">
        <v>99.954150189945096</v>
      </c>
      <c r="D1440">
        <v>39.8921340967104</v>
      </c>
      <c r="E1440">
        <v>1396.9518184096601</v>
      </c>
      <c r="F1440">
        <v>9999.0284701109795</v>
      </c>
    </row>
    <row r="1441" spans="1:6" x14ac:dyDescent="0.2">
      <c r="A1441">
        <v>0</v>
      </c>
      <c r="B1441">
        <v>8.8962940054980795</v>
      </c>
      <c r="C1441">
        <v>100</v>
      </c>
      <c r="D1441">
        <v>0.41405602742265102</v>
      </c>
      <c r="E1441">
        <v>1770.9628352413399</v>
      </c>
      <c r="F1441">
        <v>9999.9337207280205</v>
      </c>
    </row>
    <row r="1442" spans="1:6" x14ac:dyDescent="0.2">
      <c r="A1442">
        <v>0</v>
      </c>
      <c r="B1442">
        <v>9.38688287497461</v>
      </c>
      <c r="C1442">
        <v>100</v>
      </c>
      <c r="D1442">
        <v>0.24717873768813001</v>
      </c>
      <c r="E1442">
        <v>1999.2086159345599</v>
      </c>
      <c r="F1442">
        <v>9999.9557868045795</v>
      </c>
    </row>
    <row r="1443" spans="1:6" x14ac:dyDescent="0.2">
      <c r="A1443">
        <v>4.2459784176624903E-2</v>
      </c>
      <c r="B1443">
        <v>8.2640441666988398</v>
      </c>
      <c r="C1443">
        <v>99.984600035091304</v>
      </c>
      <c r="D1443">
        <v>15.8648671987015</v>
      </c>
      <c r="E1443">
        <v>1535.0042830612699</v>
      </c>
      <c r="F1443">
        <v>9999.4019078547499</v>
      </c>
    </row>
    <row r="1444" spans="1:6" x14ac:dyDescent="0.2">
      <c r="A1444">
        <v>1.3540070390212201E-2</v>
      </c>
      <c r="B1444">
        <v>8.3555797146494495</v>
      </c>
      <c r="C1444">
        <v>99.978465726819195</v>
      </c>
      <c r="D1444">
        <v>67.3777436275642</v>
      </c>
      <c r="E1444">
        <v>1289.38668082801</v>
      </c>
      <c r="F1444">
        <v>9990.4955828534803</v>
      </c>
    </row>
    <row r="1445" spans="1:6" x14ac:dyDescent="0.2">
      <c r="A1445" s="1">
        <v>9.2936641206665098E-6</v>
      </c>
      <c r="B1445">
        <v>8.4830757750054104</v>
      </c>
      <c r="C1445">
        <v>99.995941915267494</v>
      </c>
      <c r="D1445">
        <v>2.0617905729894099</v>
      </c>
      <c r="E1445">
        <v>1645.3722434614001</v>
      </c>
      <c r="F1445">
        <v>9999.4588091898804</v>
      </c>
    </row>
    <row r="1446" spans="1:6" x14ac:dyDescent="0.2">
      <c r="A1446">
        <v>0</v>
      </c>
      <c r="B1446">
        <v>8.6769171316233802</v>
      </c>
      <c r="C1446">
        <v>100</v>
      </c>
      <c r="D1446">
        <v>0.38911923548454203</v>
      </c>
      <c r="E1446">
        <v>1807.79755774864</v>
      </c>
      <c r="F1446">
        <v>9999.7114271195896</v>
      </c>
    </row>
    <row r="1447" spans="1:6" x14ac:dyDescent="0.2">
      <c r="A1447">
        <v>0</v>
      </c>
      <c r="B1447">
        <v>9.5458863951544703</v>
      </c>
      <c r="C1447">
        <v>100</v>
      </c>
      <c r="D1447">
        <v>0.131247983225697</v>
      </c>
      <c r="E1447">
        <v>1999.03822669345</v>
      </c>
      <c r="F1447">
        <v>9999.3776229195701</v>
      </c>
    </row>
    <row r="1448" spans="1:6" x14ac:dyDescent="0.2">
      <c r="A1448">
        <v>0.16558437062282</v>
      </c>
      <c r="B1448">
        <v>8.3981654094061096</v>
      </c>
      <c r="C1448">
        <v>99.721192729205896</v>
      </c>
      <c r="D1448">
        <v>926.97875746125897</v>
      </c>
      <c r="E1448">
        <v>564.46728448613896</v>
      </c>
      <c r="F1448">
        <v>9999.1777800817108</v>
      </c>
    </row>
    <row r="1449" spans="1:6" x14ac:dyDescent="0.2">
      <c r="A1449">
        <v>0</v>
      </c>
      <c r="B1449">
        <v>7.6683377786560802</v>
      </c>
      <c r="C1449">
        <v>100</v>
      </c>
      <c r="D1449">
        <v>213.63286262352599</v>
      </c>
      <c r="E1449">
        <v>1132.4669468030099</v>
      </c>
      <c r="F1449">
        <v>9999.8738144775198</v>
      </c>
    </row>
    <row r="1450" spans="1:6" x14ac:dyDescent="0.2">
      <c r="A1450">
        <v>1.4657574694226501E-3</v>
      </c>
      <c r="B1450">
        <v>9.1190087694488309</v>
      </c>
      <c r="C1450">
        <v>99.999671622387297</v>
      </c>
      <c r="D1450">
        <v>0.408738820358099</v>
      </c>
      <c r="E1450">
        <v>1956.04814718134</v>
      </c>
      <c r="F1450">
        <v>9999.9099956730897</v>
      </c>
    </row>
    <row r="1451" spans="1:6" x14ac:dyDescent="0.2">
      <c r="A1451">
        <v>3.7729272348731503E-2</v>
      </c>
      <c r="B1451">
        <v>7.8929780974502304</v>
      </c>
      <c r="C1451">
        <v>99.975346443940197</v>
      </c>
      <c r="D1451">
        <v>45.373578612909803</v>
      </c>
      <c r="E1451">
        <v>1192.9894061910099</v>
      </c>
      <c r="F1451">
        <v>9998.1612829378992</v>
      </c>
    </row>
    <row r="1452" spans="1:6" x14ac:dyDescent="0.2">
      <c r="A1452">
        <v>2.4045926415622201E-3</v>
      </c>
      <c r="B1452">
        <v>8.2609641359480204</v>
      </c>
      <c r="C1452">
        <v>99.991453540090802</v>
      </c>
      <c r="D1452">
        <v>3.2046698659778201</v>
      </c>
      <c r="E1452">
        <v>1832.21003083562</v>
      </c>
      <c r="F1452">
        <v>9999.9221553793304</v>
      </c>
    </row>
    <row r="1453" spans="1:6" x14ac:dyDescent="0.2">
      <c r="A1453">
        <v>0</v>
      </c>
      <c r="B1453">
        <v>8.99721848130614</v>
      </c>
      <c r="C1453">
        <v>100</v>
      </c>
      <c r="D1453">
        <v>0.78270178325493101</v>
      </c>
      <c r="E1453">
        <v>1900.7122007124799</v>
      </c>
      <c r="F1453">
        <v>9999.4629877356801</v>
      </c>
    </row>
    <row r="1454" spans="1:6" x14ac:dyDescent="0.2">
      <c r="A1454">
        <v>0</v>
      </c>
      <c r="B1454">
        <v>9.8064370722302598</v>
      </c>
      <c r="C1454">
        <v>99.714800329161804</v>
      </c>
      <c r="D1454">
        <v>966.75250288585596</v>
      </c>
      <c r="E1454">
        <v>370.68864793352998</v>
      </c>
      <c r="F1454">
        <v>9998.6513742065308</v>
      </c>
    </row>
    <row r="1455" spans="1:6" x14ac:dyDescent="0.2">
      <c r="A1455">
        <v>9.4678799825511899E-3</v>
      </c>
      <c r="B1455">
        <v>8.1822592919221009</v>
      </c>
      <c r="C1455">
        <v>99.981864249117805</v>
      </c>
      <c r="D1455">
        <v>40.393171106647998</v>
      </c>
      <c r="E1455">
        <v>1374.7916523588999</v>
      </c>
      <c r="F1455">
        <v>9997.3652297604003</v>
      </c>
    </row>
    <row r="1456" spans="1:6" x14ac:dyDescent="0.2">
      <c r="A1456">
        <v>1.8691605096847301E-2</v>
      </c>
      <c r="B1456">
        <v>7.9741056980464702</v>
      </c>
      <c r="C1456">
        <v>99.974152973973602</v>
      </c>
      <c r="D1456">
        <v>44.526190185833599</v>
      </c>
      <c r="E1456">
        <v>1340.79452008608</v>
      </c>
      <c r="F1456">
        <v>9999.2780755919102</v>
      </c>
    </row>
    <row r="1457" spans="1:6" x14ac:dyDescent="0.2">
      <c r="A1457">
        <v>0</v>
      </c>
      <c r="B1457">
        <v>9.6502188459221401</v>
      </c>
      <c r="C1457">
        <v>100</v>
      </c>
      <c r="D1457">
        <v>0.47550238870862499</v>
      </c>
      <c r="E1457">
        <v>1998.7063026895</v>
      </c>
      <c r="F1457">
        <v>9999.5993089196509</v>
      </c>
    </row>
    <row r="1458" spans="1:6" x14ac:dyDescent="0.2">
      <c r="A1458">
        <v>0</v>
      </c>
      <c r="B1458">
        <v>8.6336071821408193</v>
      </c>
      <c r="C1458">
        <v>100</v>
      </c>
      <c r="D1458">
        <v>0.13048149790290001</v>
      </c>
      <c r="E1458">
        <v>1912.7070333601901</v>
      </c>
      <c r="F1458">
        <v>10000</v>
      </c>
    </row>
    <row r="1459" spans="1:6" x14ac:dyDescent="0.2">
      <c r="A1459">
        <v>0</v>
      </c>
      <c r="B1459">
        <v>9.2880610646010897</v>
      </c>
      <c r="C1459">
        <v>100</v>
      </c>
      <c r="D1459">
        <v>0.38902313432409003</v>
      </c>
      <c r="E1459">
        <v>1999.24347887983</v>
      </c>
      <c r="F1459">
        <v>9999.9016992018205</v>
      </c>
    </row>
    <row r="1460" spans="1:6" x14ac:dyDescent="0.2">
      <c r="A1460">
        <v>0</v>
      </c>
      <c r="B1460">
        <v>9.2303262052228998</v>
      </c>
      <c r="C1460">
        <v>100</v>
      </c>
      <c r="D1460">
        <v>0.28914143561524602</v>
      </c>
      <c r="E1460">
        <v>1999.2833326605401</v>
      </c>
      <c r="F1460">
        <v>9999.6452191552307</v>
      </c>
    </row>
    <row r="1461" spans="1:6" x14ac:dyDescent="0.2">
      <c r="A1461">
        <v>7.5010251672439299E-2</v>
      </c>
      <c r="B1461">
        <v>6.5776830898259604</v>
      </c>
      <c r="C1461">
        <v>0.26221656475180999</v>
      </c>
      <c r="D1461">
        <v>216.40930368537701</v>
      </c>
      <c r="E1461">
        <v>103.67431326424</v>
      </c>
      <c r="F1461">
        <v>9969.3053375336694</v>
      </c>
    </row>
    <row r="1462" spans="1:6" x14ac:dyDescent="0.2">
      <c r="A1462">
        <v>0</v>
      </c>
      <c r="B1462">
        <v>9.3154276983051094</v>
      </c>
      <c r="C1462">
        <v>100</v>
      </c>
      <c r="D1462">
        <v>0.12152067319061</v>
      </c>
      <c r="E1462">
        <v>1998.57848821582</v>
      </c>
      <c r="F1462">
        <v>9999.9108807929406</v>
      </c>
    </row>
    <row r="1463" spans="1:6" x14ac:dyDescent="0.2">
      <c r="A1463">
        <v>1.0697463999845501E-2</v>
      </c>
      <c r="B1463">
        <v>8.0238874150845199</v>
      </c>
      <c r="C1463">
        <v>99.998247390853905</v>
      </c>
      <c r="D1463">
        <v>13.842036923785001</v>
      </c>
      <c r="E1463">
        <v>1616.8675575607199</v>
      </c>
      <c r="F1463">
        <v>9999.9734688376302</v>
      </c>
    </row>
    <row r="1464" spans="1:6" x14ac:dyDescent="0.2">
      <c r="A1464">
        <v>0</v>
      </c>
      <c r="B1464">
        <v>8.7067236936617505</v>
      </c>
      <c r="C1464">
        <v>100</v>
      </c>
      <c r="D1464">
        <v>0.93300950091483803</v>
      </c>
      <c r="E1464">
        <v>1885.40955550734</v>
      </c>
      <c r="F1464">
        <v>9999.7993104678408</v>
      </c>
    </row>
    <row r="1465" spans="1:6" x14ac:dyDescent="0.2">
      <c r="A1465">
        <v>2.23603368314442E-2</v>
      </c>
      <c r="B1465">
        <v>8.6032788072134494</v>
      </c>
      <c r="C1465">
        <v>99.979074711540903</v>
      </c>
      <c r="D1465">
        <v>138.83411122376401</v>
      </c>
      <c r="E1465">
        <v>774.85958937652003</v>
      </c>
      <c r="F1465">
        <v>9994.7547731288996</v>
      </c>
    </row>
    <row r="1466" spans="1:6" x14ac:dyDescent="0.2">
      <c r="A1466">
        <v>1.8581887715912501E-3</v>
      </c>
      <c r="B1466">
        <v>8.31184725223582</v>
      </c>
      <c r="C1466">
        <v>99.989278287340696</v>
      </c>
      <c r="D1466">
        <v>2.6633803496092701</v>
      </c>
      <c r="E1466">
        <v>1503.34085561288</v>
      </c>
      <c r="F1466">
        <v>9999.3076664062392</v>
      </c>
    </row>
    <row r="1467" spans="1:6" x14ac:dyDescent="0.2">
      <c r="A1467">
        <v>6.4255736960573601E-2</v>
      </c>
      <c r="B1467">
        <v>7.52295414764097</v>
      </c>
      <c r="C1467">
        <v>100</v>
      </c>
      <c r="D1467">
        <v>174.61970012330099</v>
      </c>
      <c r="E1467">
        <v>1023.1642518871899</v>
      </c>
      <c r="F1467">
        <v>9999.6448948403704</v>
      </c>
    </row>
    <row r="1468" spans="1:6" x14ac:dyDescent="0.2">
      <c r="A1468">
        <v>2.3492723994333699E-2</v>
      </c>
      <c r="B1468">
        <v>7.3016896719422899</v>
      </c>
      <c r="C1468">
        <v>0.2535643102956</v>
      </c>
      <c r="D1468">
        <v>209.50919896938399</v>
      </c>
      <c r="E1468">
        <v>63.181907581714803</v>
      </c>
      <c r="F1468">
        <v>9961.5715654825508</v>
      </c>
    </row>
    <row r="1469" spans="1:6" x14ac:dyDescent="0.2">
      <c r="A1469">
        <v>0</v>
      </c>
      <c r="B1469">
        <v>9.1339056181401101</v>
      </c>
      <c r="C1469">
        <v>100</v>
      </c>
      <c r="D1469">
        <v>0.343031689993128</v>
      </c>
      <c r="E1469">
        <v>1999.7571234915499</v>
      </c>
      <c r="F1469">
        <v>9999</v>
      </c>
    </row>
    <row r="1470" spans="1:6" x14ac:dyDescent="0.2">
      <c r="A1470">
        <v>0</v>
      </c>
      <c r="B1470">
        <v>8</v>
      </c>
      <c r="C1470">
        <v>100</v>
      </c>
      <c r="D1470">
        <v>0.31551549762472397</v>
      </c>
      <c r="E1470">
        <v>1695.9881333931901</v>
      </c>
      <c r="F1470">
        <v>9999.7514273743891</v>
      </c>
    </row>
    <row r="1471" spans="1:6" x14ac:dyDescent="0.2">
      <c r="A1471">
        <v>2.3492723994333699E-2</v>
      </c>
      <c r="B1471">
        <v>6.3016896719422899</v>
      </c>
      <c r="C1471">
        <v>0.2535643102956</v>
      </c>
      <c r="D1471">
        <v>210.00919896938399</v>
      </c>
      <c r="E1471">
        <v>64.181907581714796</v>
      </c>
      <c r="F1471">
        <v>9961.0715654825508</v>
      </c>
    </row>
    <row r="1472" spans="1:6" x14ac:dyDescent="0.2">
      <c r="A1472">
        <v>3.0202467124732402E-2</v>
      </c>
      <c r="B1472">
        <v>8.1300518161152109</v>
      </c>
      <c r="C1472">
        <v>99.957200346334005</v>
      </c>
      <c r="D1472">
        <v>76.969788876794894</v>
      </c>
      <c r="E1472">
        <v>1186.50038862376</v>
      </c>
      <c r="F1472">
        <v>9999.9907909414105</v>
      </c>
    </row>
    <row r="1473" spans="1:6" x14ac:dyDescent="0.2">
      <c r="A1473">
        <v>0</v>
      </c>
      <c r="B1473">
        <v>10</v>
      </c>
      <c r="C1473">
        <v>99</v>
      </c>
      <c r="D1473">
        <v>0</v>
      </c>
      <c r="E1473">
        <v>1999</v>
      </c>
      <c r="F1473">
        <v>10000</v>
      </c>
    </row>
    <row r="1474" spans="1:6" x14ac:dyDescent="0.2">
      <c r="A1474">
        <v>0</v>
      </c>
      <c r="B1474">
        <v>9.7495383905209305</v>
      </c>
      <c r="C1474">
        <v>100</v>
      </c>
      <c r="D1474">
        <v>0.61375284694880605</v>
      </c>
      <c r="E1474">
        <v>1997.94612584164</v>
      </c>
      <c r="F1474">
        <v>9999</v>
      </c>
    </row>
    <row r="1475" spans="1:6" x14ac:dyDescent="0.2">
      <c r="A1475">
        <v>0</v>
      </c>
      <c r="B1475">
        <v>9.4917756874849193</v>
      </c>
      <c r="C1475">
        <v>100</v>
      </c>
      <c r="D1475">
        <v>0.35491697716214998</v>
      </c>
      <c r="E1475">
        <v>1999.5499836198401</v>
      </c>
      <c r="F1475">
        <v>9999</v>
      </c>
    </row>
    <row r="1476" spans="1:6" x14ac:dyDescent="0.2">
      <c r="A1476">
        <v>3.0202467124732402E-2</v>
      </c>
      <c r="B1476">
        <v>8.1300518161152109</v>
      </c>
      <c r="C1476">
        <v>99.957200346334005</v>
      </c>
      <c r="D1476">
        <v>76.969788876794894</v>
      </c>
      <c r="E1476">
        <v>1187.50038862376</v>
      </c>
      <c r="F1476">
        <v>9999.9907909414105</v>
      </c>
    </row>
    <row r="1477" spans="1:6" x14ac:dyDescent="0.2">
      <c r="A1477">
        <v>0</v>
      </c>
      <c r="B1477">
        <v>7.8669784642285601</v>
      </c>
      <c r="C1477">
        <v>100</v>
      </c>
      <c r="D1477">
        <v>111.05262039172599</v>
      </c>
      <c r="E1477">
        <v>309.39463801389502</v>
      </c>
      <c r="F1477">
        <v>10000</v>
      </c>
    </row>
    <row r="1478" spans="1:6" x14ac:dyDescent="0.2">
      <c r="A1478">
        <v>0</v>
      </c>
      <c r="B1478">
        <v>9.8256797729428502</v>
      </c>
      <c r="C1478">
        <v>99.673146653774197</v>
      </c>
      <c r="D1478">
        <v>995.48498892211501</v>
      </c>
      <c r="E1478">
        <v>156.40979192111399</v>
      </c>
      <c r="F1478">
        <v>9998.1789722696794</v>
      </c>
    </row>
    <row r="1479" spans="1:6" x14ac:dyDescent="0.2">
      <c r="A1479">
        <v>0.144240870585959</v>
      </c>
      <c r="B1479">
        <v>6.3734478243914596</v>
      </c>
      <c r="C1479">
        <v>0.87097290645355496</v>
      </c>
      <c r="D1479">
        <v>285.85231547221002</v>
      </c>
      <c r="E1479">
        <v>190.48357104700901</v>
      </c>
      <c r="F1479">
        <v>9961.2591241054306</v>
      </c>
    </row>
    <row r="1480" spans="1:6" x14ac:dyDescent="0.2">
      <c r="A1480">
        <v>4.1620447156047E-2</v>
      </c>
      <c r="B1480">
        <v>8.4821167655992795</v>
      </c>
      <c r="C1480">
        <v>99.954425467325805</v>
      </c>
      <c r="D1480">
        <v>121.98213394137299</v>
      </c>
      <c r="E1480">
        <v>967.57078942713497</v>
      </c>
      <c r="F1480">
        <v>9974.8616263704898</v>
      </c>
    </row>
    <row r="1481" spans="1:6" x14ac:dyDescent="0.2">
      <c r="A1481">
        <v>9.9074052135063699E-3</v>
      </c>
      <c r="B1481">
        <v>8.0836744320214304</v>
      </c>
      <c r="C1481">
        <v>99.9771242141735</v>
      </c>
      <c r="D1481">
        <v>21.2761596579364</v>
      </c>
      <c r="E1481">
        <v>1582.1780432181999</v>
      </c>
      <c r="F1481">
        <v>9998.25158022713</v>
      </c>
    </row>
    <row r="1482" spans="1:6" x14ac:dyDescent="0.2">
      <c r="A1482">
        <v>0</v>
      </c>
      <c r="B1482">
        <v>8.9122449111015403</v>
      </c>
      <c r="C1482">
        <v>100</v>
      </c>
      <c r="D1482">
        <v>1.90109950828602</v>
      </c>
      <c r="E1482">
        <v>1769.1636865364601</v>
      </c>
      <c r="F1482">
        <v>9999.5</v>
      </c>
    </row>
    <row r="1483" spans="1:6" x14ac:dyDescent="0.2">
      <c r="A1483">
        <v>0</v>
      </c>
      <c r="B1483">
        <v>9.37251474355954</v>
      </c>
      <c r="C1483">
        <v>99.993799930521405</v>
      </c>
      <c r="D1483">
        <v>4.1457348424070797E-3</v>
      </c>
      <c r="E1483">
        <v>1998.2148467045099</v>
      </c>
      <c r="F1483">
        <v>9999.7426300700808</v>
      </c>
    </row>
    <row r="1484" spans="1:6" x14ac:dyDescent="0.2">
      <c r="A1484">
        <v>0</v>
      </c>
      <c r="B1484">
        <v>9.2931899160536204</v>
      </c>
      <c r="C1484">
        <v>100</v>
      </c>
      <c r="D1484">
        <v>9.2556167332317196E-2</v>
      </c>
      <c r="E1484">
        <v>1997.8108716888</v>
      </c>
      <c r="F1484">
        <v>9999.3870459088503</v>
      </c>
    </row>
    <row r="1485" spans="1:6" x14ac:dyDescent="0.2">
      <c r="A1485">
        <v>2.5760627860037501E-2</v>
      </c>
      <c r="B1485">
        <v>8.0227705392608595</v>
      </c>
      <c r="C1485">
        <v>99.989437270212207</v>
      </c>
      <c r="D1485">
        <v>20.310032003392301</v>
      </c>
      <c r="E1485">
        <v>1394.8404442404001</v>
      </c>
      <c r="F1485">
        <v>9998.7817148248996</v>
      </c>
    </row>
    <row r="1486" spans="1:6" x14ac:dyDescent="0.2">
      <c r="A1486">
        <v>3.7829459020561798E-2</v>
      </c>
      <c r="B1486">
        <v>7.9967662272362396</v>
      </c>
      <c r="C1486">
        <v>99.957016446659495</v>
      </c>
      <c r="D1486">
        <v>217.09208714873799</v>
      </c>
      <c r="E1486">
        <v>442.14303211121199</v>
      </c>
      <c r="F1486">
        <v>9987.3530613679104</v>
      </c>
    </row>
    <row r="1487" spans="1:6" x14ac:dyDescent="0.2">
      <c r="A1487">
        <v>0</v>
      </c>
      <c r="B1487">
        <v>9.2186111418777301</v>
      </c>
      <c r="C1487">
        <v>100</v>
      </c>
      <c r="D1487">
        <v>0.204261921857015</v>
      </c>
      <c r="E1487">
        <v>1999.7835437598401</v>
      </c>
      <c r="F1487">
        <v>9999.6931311932094</v>
      </c>
    </row>
    <row r="1488" spans="1:6" x14ac:dyDescent="0.2">
      <c r="A1488">
        <v>0</v>
      </c>
      <c r="B1488">
        <v>10</v>
      </c>
      <c r="C1488">
        <v>100</v>
      </c>
      <c r="D1488">
        <v>0</v>
      </c>
      <c r="E1488">
        <v>2000</v>
      </c>
      <c r="F1488">
        <v>10000</v>
      </c>
    </row>
    <row r="1489" spans="1:6" x14ac:dyDescent="0.2">
      <c r="A1489">
        <v>0</v>
      </c>
      <c r="B1489">
        <v>10</v>
      </c>
      <c r="C1489">
        <v>100</v>
      </c>
      <c r="D1489">
        <v>0</v>
      </c>
      <c r="E1489">
        <v>1999</v>
      </c>
      <c r="F1489">
        <v>10000</v>
      </c>
    </row>
    <row r="1490" spans="1:6" x14ac:dyDescent="0.2">
      <c r="A1490">
        <v>0</v>
      </c>
      <c r="B1490">
        <v>10</v>
      </c>
      <c r="C1490">
        <v>100</v>
      </c>
      <c r="D1490">
        <v>0.25</v>
      </c>
      <c r="E1490">
        <v>1999</v>
      </c>
      <c r="F1490">
        <v>10000</v>
      </c>
    </row>
    <row r="1491" spans="1:6" x14ac:dyDescent="0.2">
      <c r="A1491">
        <v>0</v>
      </c>
      <c r="B1491">
        <v>10</v>
      </c>
      <c r="C1491">
        <v>99</v>
      </c>
      <c r="D1491">
        <v>0</v>
      </c>
      <c r="E1491">
        <v>2000</v>
      </c>
      <c r="F1491">
        <v>9999</v>
      </c>
    </row>
    <row r="1492" spans="1:6" x14ac:dyDescent="0.2">
      <c r="A1492">
        <v>0</v>
      </c>
      <c r="B1492">
        <v>10</v>
      </c>
      <c r="C1492">
        <v>100</v>
      </c>
      <c r="D1492">
        <v>7.3581455890436603E-2</v>
      </c>
      <c r="E1492">
        <v>1921.4512182772801</v>
      </c>
      <c r="F1492">
        <v>10000</v>
      </c>
    </row>
    <row r="1493" spans="1:6" x14ac:dyDescent="0.2">
      <c r="A1493">
        <v>0</v>
      </c>
      <c r="B1493">
        <v>10</v>
      </c>
      <c r="C1493">
        <v>99.5</v>
      </c>
      <c r="D1493">
        <v>0</v>
      </c>
      <c r="E1493">
        <v>1999</v>
      </c>
      <c r="F1493">
        <v>10000</v>
      </c>
    </row>
    <row r="1494" spans="1:6" x14ac:dyDescent="0.2">
      <c r="A1494">
        <v>0</v>
      </c>
      <c r="B1494">
        <v>10</v>
      </c>
      <c r="C1494">
        <v>100</v>
      </c>
      <c r="D1494">
        <v>0.25</v>
      </c>
      <c r="E1494">
        <v>2000</v>
      </c>
      <c r="F1494">
        <v>10000</v>
      </c>
    </row>
    <row r="1495" spans="1:6" x14ac:dyDescent="0.2">
      <c r="A1495">
        <v>0</v>
      </c>
      <c r="B1495">
        <v>9.9899555862811997</v>
      </c>
      <c r="C1495">
        <v>100</v>
      </c>
      <c r="D1495">
        <v>0.222690276282976</v>
      </c>
      <c r="E1495">
        <v>1918.72816928567</v>
      </c>
      <c r="F1495">
        <v>10000</v>
      </c>
    </row>
    <row r="1496" spans="1:6" x14ac:dyDescent="0.2">
      <c r="A1496">
        <v>0</v>
      </c>
      <c r="B1496">
        <v>10</v>
      </c>
      <c r="C1496">
        <v>100</v>
      </c>
      <c r="D1496">
        <v>0.15071387109867199</v>
      </c>
      <c r="E1496">
        <v>1984.74721710223</v>
      </c>
      <c r="F1496">
        <v>10000</v>
      </c>
    </row>
    <row r="1497" spans="1:6" x14ac:dyDescent="0.2">
      <c r="A1497">
        <v>0.33023491634354502</v>
      </c>
      <c r="B1497">
        <v>6.7324342759389504</v>
      </c>
      <c r="C1497">
        <v>1.2110842754383599</v>
      </c>
      <c r="D1497">
        <v>264.50606433887401</v>
      </c>
      <c r="E1497">
        <v>399.78362237496901</v>
      </c>
      <c r="F1497">
        <v>9542.8758692035499</v>
      </c>
    </row>
    <row r="1498" spans="1:6" x14ac:dyDescent="0.2">
      <c r="A1498">
        <v>0</v>
      </c>
      <c r="B1498">
        <v>10</v>
      </c>
      <c r="C1498">
        <v>100</v>
      </c>
      <c r="D1498">
        <v>0.25</v>
      </c>
      <c r="E1498">
        <v>1999.5</v>
      </c>
      <c r="F1498">
        <v>10000</v>
      </c>
    </row>
    <row r="1499" spans="1:6" x14ac:dyDescent="0.2">
      <c r="A1499">
        <v>0</v>
      </c>
      <c r="B1499">
        <v>10</v>
      </c>
      <c r="C1499">
        <v>100</v>
      </c>
      <c r="D1499">
        <v>0.25</v>
      </c>
      <c r="E1499">
        <v>1998.5</v>
      </c>
      <c r="F1499">
        <v>10000</v>
      </c>
    </row>
    <row r="1500" spans="1:6" x14ac:dyDescent="0.2">
      <c r="A1500">
        <v>0</v>
      </c>
      <c r="B1500">
        <v>8.3522189035396206</v>
      </c>
      <c r="C1500">
        <v>100</v>
      </c>
      <c r="D1500">
        <v>6.5883678392785902E-2</v>
      </c>
      <c r="E1500">
        <v>1295.2215431232401</v>
      </c>
      <c r="F1500">
        <v>10000</v>
      </c>
    </row>
    <row r="1501" spans="1:6" x14ac:dyDescent="0.2">
      <c r="A1501">
        <v>0</v>
      </c>
      <c r="B1501">
        <v>9.8014797050133904</v>
      </c>
      <c r="C1501">
        <v>100</v>
      </c>
      <c r="D1501">
        <v>0.67560359580263396</v>
      </c>
      <c r="E1501">
        <v>1998.6957653035799</v>
      </c>
      <c r="F1501">
        <v>10000</v>
      </c>
    </row>
    <row r="1502" spans="1:6" x14ac:dyDescent="0.2">
      <c r="A1502">
        <v>0</v>
      </c>
      <c r="B1502">
        <v>8.6262535103609093</v>
      </c>
      <c r="C1502">
        <v>100</v>
      </c>
      <c r="D1502">
        <v>1</v>
      </c>
      <c r="E1502">
        <v>1396.59140532838</v>
      </c>
      <c r="F1502">
        <v>10000</v>
      </c>
    </row>
    <row r="1503" spans="1:6" x14ac:dyDescent="0.2">
      <c r="A1503">
        <v>0</v>
      </c>
      <c r="B1503">
        <v>8.1262535103609093</v>
      </c>
      <c r="C1503">
        <v>100</v>
      </c>
      <c r="D1503">
        <v>1</v>
      </c>
      <c r="E1503">
        <v>1396.59140532838</v>
      </c>
      <c r="F1503">
        <v>9999</v>
      </c>
    </row>
    <row r="1504" spans="1:6" x14ac:dyDescent="0.2">
      <c r="A1504">
        <v>0</v>
      </c>
      <c r="B1504">
        <v>9</v>
      </c>
      <c r="C1504">
        <v>100</v>
      </c>
      <c r="D1504">
        <v>2.5</v>
      </c>
      <c r="E1504">
        <v>2000</v>
      </c>
      <c r="F1504">
        <v>10000</v>
      </c>
    </row>
    <row r="1505" spans="1:6" x14ac:dyDescent="0.2">
      <c r="A1505">
        <v>0.14763475765681999</v>
      </c>
      <c r="B1505">
        <v>8.56436902664991</v>
      </c>
      <c r="C1505">
        <v>99.825015636197307</v>
      </c>
      <c r="D1505">
        <v>140.23871478436399</v>
      </c>
      <c r="E1505">
        <v>227.83781894090899</v>
      </c>
      <c r="F1505">
        <v>9997.6570999632804</v>
      </c>
    </row>
    <row r="1506" spans="1:6" x14ac:dyDescent="0.2">
      <c r="A1506">
        <v>0.13083519551460901</v>
      </c>
      <c r="B1506">
        <v>8.0402782021624493</v>
      </c>
      <c r="C1506">
        <v>99.780125541733895</v>
      </c>
      <c r="D1506">
        <v>147.33259612469399</v>
      </c>
      <c r="E1506">
        <v>238.644976044251</v>
      </c>
      <c r="F1506">
        <v>9965.4817134318691</v>
      </c>
    </row>
    <row r="1507" spans="1:6" x14ac:dyDescent="0.2">
      <c r="A1507">
        <v>0</v>
      </c>
      <c r="B1507">
        <v>10</v>
      </c>
      <c r="C1507">
        <v>98.5</v>
      </c>
      <c r="D1507">
        <v>0.25</v>
      </c>
      <c r="E1507">
        <v>1999</v>
      </c>
      <c r="F1507">
        <v>10000</v>
      </c>
    </row>
    <row r="1508" spans="1:6" x14ac:dyDescent="0.2">
      <c r="A1508">
        <v>0</v>
      </c>
      <c r="B1508">
        <v>9.1586418966542809</v>
      </c>
      <c r="C1508">
        <v>100</v>
      </c>
      <c r="D1508">
        <v>1</v>
      </c>
      <c r="E1508">
        <v>1830.5395951633</v>
      </c>
      <c r="F1508">
        <v>10000</v>
      </c>
    </row>
    <row r="1509" spans="1:6" x14ac:dyDescent="0.2">
      <c r="A1509">
        <v>5.0539719251936698E-2</v>
      </c>
      <c r="B1509">
        <v>8.2732955281277007</v>
      </c>
      <c r="C1509">
        <v>99.724165533716402</v>
      </c>
      <c r="D1509">
        <v>119.226542413269</v>
      </c>
      <c r="E1509">
        <v>1092.0245350978601</v>
      </c>
      <c r="F1509">
        <v>9992.0607058792502</v>
      </c>
    </row>
    <row r="1510" spans="1:6" x14ac:dyDescent="0.2">
      <c r="A1510">
        <v>0.33023491634354502</v>
      </c>
      <c r="B1510">
        <v>6.7324342759389504</v>
      </c>
      <c r="C1510">
        <v>0.211084275438358</v>
      </c>
      <c r="D1510">
        <v>263.30365791651599</v>
      </c>
      <c r="E1510">
        <v>397.78362237496901</v>
      </c>
      <c r="F1510">
        <v>9542.8758692035499</v>
      </c>
    </row>
    <row r="1511" spans="1:6" x14ac:dyDescent="0.2">
      <c r="A1511">
        <v>0</v>
      </c>
      <c r="B1511">
        <v>9</v>
      </c>
      <c r="C1511">
        <v>100</v>
      </c>
      <c r="D1511">
        <v>3</v>
      </c>
      <c r="E1511">
        <v>1997</v>
      </c>
      <c r="F1511">
        <v>10000</v>
      </c>
    </row>
    <row r="1512" spans="1:6" x14ac:dyDescent="0.2">
      <c r="A1512">
        <v>1.86063503835635E-3</v>
      </c>
      <c r="B1512">
        <v>9.4379264346412199</v>
      </c>
      <c r="C1512">
        <v>99.970818374942397</v>
      </c>
      <c r="D1512">
        <v>2.1092391857001398</v>
      </c>
      <c r="E1512">
        <v>1730.4869481400799</v>
      </c>
      <c r="F1512">
        <v>9998.5450955326305</v>
      </c>
    </row>
    <row r="1513" spans="1:6" x14ac:dyDescent="0.2">
      <c r="A1513">
        <v>0</v>
      </c>
      <c r="B1513">
        <v>8.54121460739192</v>
      </c>
      <c r="C1513">
        <v>100</v>
      </c>
      <c r="D1513">
        <v>2.55094134651821</v>
      </c>
      <c r="E1513">
        <v>1885.9005014035399</v>
      </c>
      <c r="F1513">
        <v>10000</v>
      </c>
    </row>
    <row r="1514" spans="1:6" x14ac:dyDescent="0.2">
      <c r="A1514">
        <v>0</v>
      </c>
      <c r="B1514">
        <v>9.4631327724818597</v>
      </c>
      <c r="C1514">
        <v>100</v>
      </c>
      <c r="D1514">
        <v>0.13073975029367499</v>
      </c>
      <c r="E1514">
        <v>1868.2663428532701</v>
      </c>
      <c r="F1514">
        <v>9999</v>
      </c>
    </row>
    <row r="1515" spans="1:6" x14ac:dyDescent="0.2">
      <c r="A1515">
        <v>0</v>
      </c>
      <c r="B1515">
        <v>10</v>
      </c>
      <c r="C1515">
        <v>98.5</v>
      </c>
      <c r="D1515">
        <v>0.25</v>
      </c>
      <c r="E1515">
        <v>1999.5</v>
      </c>
      <c r="F1515">
        <v>10000</v>
      </c>
    </row>
    <row r="1516" spans="1:6" x14ac:dyDescent="0.2">
      <c r="A1516">
        <v>6.3752080377191794E-2</v>
      </c>
      <c r="B1516">
        <v>7.2834278938803898</v>
      </c>
      <c r="C1516">
        <v>99.992195256475497</v>
      </c>
      <c r="D1516">
        <v>79.837355851235898</v>
      </c>
      <c r="E1516">
        <v>76.768255312495299</v>
      </c>
      <c r="F1516">
        <v>9999.1138368487009</v>
      </c>
    </row>
    <row r="1517" spans="1:6" x14ac:dyDescent="0.2">
      <c r="A1517">
        <v>0</v>
      </c>
      <c r="B1517">
        <v>8.1262535103609093</v>
      </c>
      <c r="C1517">
        <v>100</v>
      </c>
      <c r="D1517">
        <v>2</v>
      </c>
      <c r="E1517">
        <v>1397.59140532838</v>
      </c>
      <c r="F1517">
        <v>9998</v>
      </c>
    </row>
    <row r="1518" spans="1:6" x14ac:dyDescent="0.2">
      <c r="A1518">
        <v>0</v>
      </c>
      <c r="B1518">
        <v>8.1262535103609093</v>
      </c>
      <c r="C1518">
        <v>100</v>
      </c>
      <c r="D1518">
        <v>1</v>
      </c>
      <c r="E1518">
        <v>1396.59140532838</v>
      </c>
      <c r="F1518">
        <v>10000</v>
      </c>
    </row>
    <row r="1519" spans="1:6" x14ac:dyDescent="0.2">
      <c r="A1519">
        <v>0</v>
      </c>
      <c r="B1519">
        <v>9.1586418966542809</v>
      </c>
      <c r="C1519">
        <v>100</v>
      </c>
      <c r="D1519">
        <v>2</v>
      </c>
      <c r="E1519">
        <v>1830.5395951633</v>
      </c>
      <c r="F1519">
        <v>10000</v>
      </c>
    </row>
    <row r="1520" spans="1:6" x14ac:dyDescent="0.2">
      <c r="A1520">
        <v>0</v>
      </c>
      <c r="B1520">
        <v>9.9899555862811997</v>
      </c>
      <c r="C1520">
        <v>100</v>
      </c>
      <c r="D1520">
        <v>0.222690276282976</v>
      </c>
      <c r="E1520">
        <v>1918.72816928567</v>
      </c>
      <c r="F1520">
        <v>9999</v>
      </c>
    </row>
    <row r="1521" spans="1:6" x14ac:dyDescent="0.2">
      <c r="A1521">
        <v>1.57077469997966E-3</v>
      </c>
      <c r="B1521">
        <v>8.6232235503513994</v>
      </c>
      <c r="C1521">
        <v>99.906504135548602</v>
      </c>
      <c r="D1521">
        <v>43.134914619802998</v>
      </c>
      <c r="E1521">
        <v>1352.0486390037599</v>
      </c>
      <c r="F1521">
        <v>9999.6503058555209</v>
      </c>
    </row>
    <row r="1522" spans="1:6" x14ac:dyDescent="0.2">
      <c r="A1522">
        <v>1.51043961769837E-3</v>
      </c>
      <c r="B1522">
        <v>9.4378657061929303</v>
      </c>
      <c r="C1522">
        <v>99.978389687775405</v>
      </c>
      <c r="D1522">
        <v>1.0109841200509</v>
      </c>
      <c r="E1522">
        <v>1587.7796346422101</v>
      </c>
      <c r="F1522">
        <v>9998.70930578568</v>
      </c>
    </row>
    <row r="1523" spans="1:6" x14ac:dyDescent="0.2">
      <c r="A1523">
        <v>0</v>
      </c>
      <c r="B1523">
        <v>10</v>
      </c>
      <c r="C1523">
        <v>100</v>
      </c>
      <c r="D1523">
        <v>7.3581455890436603E-2</v>
      </c>
      <c r="E1523">
        <v>1920.4512182772801</v>
      </c>
      <c r="F1523">
        <v>10000</v>
      </c>
    </row>
    <row r="1524" spans="1:6" x14ac:dyDescent="0.2">
      <c r="A1524">
        <v>0</v>
      </c>
      <c r="B1524">
        <v>9</v>
      </c>
      <c r="C1524">
        <v>100</v>
      </c>
      <c r="D1524">
        <v>2</v>
      </c>
      <c r="E1524">
        <v>1997</v>
      </c>
      <c r="F1524">
        <v>10000</v>
      </c>
    </row>
    <row r="1525" spans="1:6" x14ac:dyDescent="0.2">
      <c r="A1525">
        <v>0</v>
      </c>
      <c r="B1525">
        <v>8.1262535103609093</v>
      </c>
      <c r="C1525">
        <v>100</v>
      </c>
      <c r="D1525">
        <v>0</v>
      </c>
      <c r="E1525">
        <v>1395.59140532838</v>
      </c>
      <c r="F1525">
        <v>10000</v>
      </c>
    </row>
    <row r="1526" spans="1:6" x14ac:dyDescent="0.2">
      <c r="A1526">
        <v>1.9890373512389901E-2</v>
      </c>
      <c r="B1526">
        <v>9.1974075212751707</v>
      </c>
      <c r="C1526">
        <v>99.930971944027405</v>
      </c>
      <c r="D1526">
        <v>981.14103909970095</v>
      </c>
      <c r="E1526">
        <v>375.26531087836997</v>
      </c>
      <c r="F1526">
        <v>9811.3569512417307</v>
      </c>
    </row>
    <row r="1527" spans="1:6" x14ac:dyDescent="0.2">
      <c r="A1527">
        <v>0.293901647011095</v>
      </c>
      <c r="B1527">
        <v>8.5698157059827107</v>
      </c>
      <c r="C1527">
        <v>99.874351343611906</v>
      </c>
      <c r="D1527">
        <v>999.46103358371204</v>
      </c>
      <c r="E1527">
        <v>513.84746024392598</v>
      </c>
      <c r="F1527">
        <v>9974.7399483429199</v>
      </c>
    </row>
    <row r="1528" spans="1:6" x14ac:dyDescent="0.2">
      <c r="A1528">
        <v>9.8429270256504791E-4</v>
      </c>
      <c r="B1528">
        <v>8.4852581770807909</v>
      </c>
      <c r="C1528">
        <v>99.702319532862106</v>
      </c>
      <c r="D1528">
        <v>965.401962134737</v>
      </c>
      <c r="E1528">
        <v>392.789589280619</v>
      </c>
      <c r="F1528">
        <v>9987.6126530667407</v>
      </c>
    </row>
    <row r="1529" spans="1:6" x14ac:dyDescent="0.2">
      <c r="A1529">
        <v>2.07251159453904E-2</v>
      </c>
      <c r="B1529">
        <v>8.9386355361996195</v>
      </c>
      <c r="C1529">
        <v>99.694861130595498</v>
      </c>
      <c r="D1529">
        <v>900.08079936317904</v>
      </c>
      <c r="E1529">
        <v>270.35580952825899</v>
      </c>
      <c r="F1529">
        <v>9961.5175476384393</v>
      </c>
    </row>
    <row r="1530" spans="1:6" x14ac:dyDescent="0.2">
      <c r="A1530">
        <v>0.14763475765681999</v>
      </c>
      <c r="B1530">
        <v>7.56436902664991</v>
      </c>
      <c r="C1530">
        <v>99.825015636197307</v>
      </c>
      <c r="D1530">
        <v>140.23871478436399</v>
      </c>
      <c r="E1530">
        <v>227.83781894090899</v>
      </c>
      <c r="F1530">
        <v>9998.6570999632804</v>
      </c>
    </row>
    <row r="1531" spans="1:6" x14ac:dyDescent="0.2">
      <c r="A1531">
        <v>0</v>
      </c>
      <c r="B1531">
        <v>8.1586418966542809</v>
      </c>
      <c r="C1531">
        <v>100</v>
      </c>
      <c r="D1531">
        <v>2</v>
      </c>
      <c r="E1531">
        <v>1830.5395951633</v>
      </c>
      <c r="F1531">
        <v>10000</v>
      </c>
    </row>
    <row r="1532" spans="1:6" x14ac:dyDescent="0.2">
      <c r="A1532">
        <v>2.4442980453318799E-2</v>
      </c>
      <c r="B1532">
        <v>8.0458813105041198</v>
      </c>
      <c r="C1532">
        <v>99.910835518625504</v>
      </c>
      <c r="D1532">
        <v>972.57445084362996</v>
      </c>
      <c r="E1532">
        <v>626.40342649171396</v>
      </c>
      <c r="F1532">
        <v>9769.1835616317094</v>
      </c>
    </row>
    <row r="1533" spans="1:6" x14ac:dyDescent="0.2">
      <c r="A1533">
        <v>0</v>
      </c>
      <c r="B1533">
        <v>10</v>
      </c>
      <c r="C1533">
        <v>99.5</v>
      </c>
      <c r="D1533">
        <v>0</v>
      </c>
      <c r="E1533">
        <v>2000</v>
      </c>
      <c r="F1533">
        <v>10000</v>
      </c>
    </row>
    <row r="1534" spans="1:6" x14ac:dyDescent="0.2">
      <c r="A1534">
        <v>8.6334677718725699E-3</v>
      </c>
      <c r="B1534">
        <v>8.3376238454652292</v>
      </c>
      <c r="C1534">
        <v>99.521590229975899</v>
      </c>
      <c r="D1534">
        <v>980.60869485008004</v>
      </c>
      <c r="E1534">
        <v>630.90910717716497</v>
      </c>
      <c r="F1534">
        <v>9830.2697783593503</v>
      </c>
    </row>
    <row r="1535" spans="1:6" x14ac:dyDescent="0.2">
      <c r="A1535">
        <v>0</v>
      </c>
      <c r="B1535">
        <v>8.1262535103609093</v>
      </c>
      <c r="C1535">
        <v>100</v>
      </c>
      <c r="D1535">
        <v>2</v>
      </c>
      <c r="E1535">
        <v>1395.59140532838</v>
      </c>
      <c r="F1535">
        <v>10000</v>
      </c>
    </row>
    <row r="1536" spans="1:6" x14ac:dyDescent="0.2">
      <c r="A1536">
        <v>0</v>
      </c>
      <c r="B1536">
        <v>10</v>
      </c>
      <c r="C1536">
        <v>99.052794087101205</v>
      </c>
      <c r="D1536">
        <v>2.7602300858610498E-2</v>
      </c>
      <c r="E1536">
        <v>1999.0832836243501</v>
      </c>
      <c r="F1536">
        <v>9999.6092662297106</v>
      </c>
    </row>
    <row r="1537" spans="1:6" x14ac:dyDescent="0.2">
      <c r="A1537">
        <v>4.5465899914477201E-3</v>
      </c>
      <c r="B1537">
        <v>7.9751977215038998</v>
      </c>
      <c r="C1537">
        <v>99.880191502713302</v>
      </c>
      <c r="D1537">
        <v>186.88428063101401</v>
      </c>
      <c r="E1537">
        <v>226.83823320949401</v>
      </c>
      <c r="F1537">
        <v>9699.8230342618499</v>
      </c>
    </row>
    <row r="1538" spans="1:6" x14ac:dyDescent="0.2">
      <c r="A1538">
        <v>0</v>
      </c>
      <c r="B1538">
        <v>8.8802923595733798</v>
      </c>
      <c r="C1538">
        <v>100</v>
      </c>
      <c r="D1538">
        <v>0.172831338192486</v>
      </c>
      <c r="E1538">
        <v>1870.47062544952</v>
      </c>
      <c r="F1538">
        <v>9999.8762748884292</v>
      </c>
    </row>
    <row r="1539" spans="1:6" x14ac:dyDescent="0.2">
      <c r="A1539">
        <v>0.124113747046672</v>
      </c>
      <c r="B1539">
        <v>9.5923369900027602</v>
      </c>
      <c r="C1539">
        <v>99.909571643689901</v>
      </c>
      <c r="D1539">
        <v>999.68251588265002</v>
      </c>
      <c r="E1539">
        <v>362.45519354374198</v>
      </c>
      <c r="F1539">
        <v>9799.9147108542602</v>
      </c>
    </row>
    <row r="1540" spans="1:6" x14ac:dyDescent="0.2">
      <c r="A1540">
        <v>2.4256943168484601E-2</v>
      </c>
      <c r="B1540">
        <v>7.8563820721886799</v>
      </c>
      <c r="C1540">
        <v>99.863054038062501</v>
      </c>
      <c r="D1540">
        <v>64.203959112353502</v>
      </c>
      <c r="E1540">
        <v>1404.77786690537</v>
      </c>
      <c r="F1540">
        <v>9993.7846008679808</v>
      </c>
    </row>
    <row r="1541" spans="1:6" x14ac:dyDescent="0.2">
      <c r="A1541">
        <v>7.7406465230291999E-4</v>
      </c>
      <c r="B1541">
        <v>8.5501765383636492</v>
      </c>
      <c r="C1541">
        <v>99.7692451451843</v>
      </c>
      <c r="D1541">
        <v>50.016684668848796</v>
      </c>
      <c r="E1541">
        <v>1286.5098625548301</v>
      </c>
      <c r="F1541">
        <v>9998.4530779206198</v>
      </c>
    </row>
    <row r="1542" spans="1:6" x14ac:dyDescent="0.2">
      <c r="A1542">
        <v>0.33023491634354502</v>
      </c>
      <c r="B1542">
        <v>6.7324342759389504</v>
      </c>
      <c r="C1542">
        <v>0.211084275438358</v>
      </c>
      <c r="D1542">
        <v>264.00606433887401</v>
      </c>
      <c r="E1542">
        <v>399.78362237496901</v>
      </c>
      <c r="F1542">
        <v>9542.3758692035499</v>
      </c>
    </row>
    <row r="1543" spans="1:6" x14ac:dyDescent="0.2">
      <c r="A1543">
        <v>0</v>
      </c>
      <c r="B1543">
        <v>9.4086418966542809</v>
      </c>
      <c r="C1543">
        <v>100</v>
      </c>
      <c r="D1543">
        <v>2.5</v>
      </c>
      <c r="E1543">
        <v>1830.0395951633</v>
      </c>
      <c r="F1543">
        <v>10000</v>
      </c>
    </row>
    <row r="1544" spans="1:6" x14ac:dyDescent="0.2">
      <c r="A1544">
        <v>0</v>
      </c>
      <c r="B1544">
        <v>9.1586418966542809</v>
      </c>
      <c r="C1544">
        <v>100</v>
      </c>
      <c r="D1544">
        <v>2.5</v>
      </c>
      <c r="E1544">
        <v>1830.5395951633</v>
      </c>
      <c r="F1544">
        <v>10000</v>
      </c>
    </row>
    <row r="1545" spans="1:6" x14ac:dyDescent="0.2">
      <c r="A1545">
        <v>9.8429270256504791E-4</v>
      </c>
      <c r="B1545">
        <v>8.4852581770807909</v>
      </c>
      <c r="C1545">
        <v>99.702319532862106</v>
      </c>
      <c r="D1545">
        <v>965.901962134737</v>
      </c>
      <c r="E1545">
        <v>392.789589280619</v>
      </c>
      <c r="F1545">
        <v>9987.6126530667407</v>
      </c>
    </row>
    <row r="1546" spans="1:6" x14ac:dyDescent="0.2">
      <c r="A1546">
        <v>0</v>
      </c>
      <c r="B1546">
        <v>10</v>
      </c>
      <c r="C1546">
        <v>99.5</v>
      </c>
      <c r="D1546">
        <v>0</v>
      </c>
      <c r="E1546">
        <v>1998.5</v>
      </c>
      <c r="F1546">
        <v>9999</v>
      </c>
    </row>
    <row r="1547" spans="1:6" x14ac:dyDescent="0.2">
      <c r="A1547">
        <v>0</v>
      </c>
      <c r="B1547">
        <v>9.9631327724818597</v>
      </c>
      <c r="C1547">
        <v>100</v>
      </c>
      <c r="D1547">
        <v>0.63073975029367502</v>
      </c>
      <c r="E1547">
        <v>1868.2663428532701</v>
      </c>
      <c r="F1547">
        <v>9999.25</v>
      </c>
    </row>
    <row r="1548" spans="1:6" x14ac:dyDescent="0.2">
      <c r="A1548">
        <v>2.4442980453318799E-2</v>
      </c>
      <c r="B1548">
        <v>8.5458813105041198</v>
      </c>
      <c r="C1548">
        <v>99.910835518625504</v>
      </c>
      <c r="D1548">
        <v>972.82445084362996</v>
      </c>
      <c r="E1548">
        <v>625.65342649171396</v>
      </c>
      <c r="F1548">
        <v>9769.4335616317094</v>
      </c>
    </row>
    <row r="1549" spans="1:6" x14ac:dyDescent="0.2">
      <c r="A1549">
        <v>0</v>
      </c>
      <c r="B1549">
        <v>9.75</v>
      </c>
      <c r="C1549">
        <v>100</v>
      </c>
      <c r="D1549">
        <v>0.15071387109867199</v>
      </c>
      <c r="E1549">
        <v>1984.74721710223</v>
      </c>
      <c r="F1549">
        <v>10000</v>
      </c>
    </row>
    <row r="1550" spans="1:6" x14ac:dyDescent="0.2">
      <c r="A1550">
        <v>0</v>
      </c>
      <c r="B1550">
        <v>10</v>
      </c>
      <c r="C1550">
        <v>98.785541128956595</v>
      </c>
      <c r="D1550">
        <v>6.1888914895040899E-2</v>
      </c>
      <c r="E1550">
        <v>1999.01568561302</v>
      </c>
      <c r="F1550">
        <v>9999.9413813650299</v>
      </c>
    </row>
    <row r="1551" spans="1:6" x14ac:dyDescent="0.2">
      <c r="A1551">
        <v>3.1626862499873899E-4</v>
      </c>
      <c r="B1551">
        <v>9.0654477792448205</v>
      </c>
      <c r="C1551">
        <v>99.829602482292799</v>
      </c>
      <c r="D1551">
        <v>971.56985515427505</v>
      </c>
      <c r="E1551">
        <v>637.67820107075897</v>
      </c>
      <c r="F1551">
        <v>9999.27146331927</v>
      </c>
    </row>
    <row r="1552" spans="1:6" x14ac:dyDescent="0.2">
      <c r="A1552">
        <v>0</v>
      </c>
      <c r="B1552">
        <v>8.6711262276377195</v>
      </c>
      <c r="C1552">
        <v>100</v>
      </c>
      <c r="D1552">
        <v>1.64668593091157</v>
      </c>
      <c r="E1552">
        <v>1551.1019255881599</v>
      </c>
      <c r="F1552">
        <v>10000</v>
      </c>
    </row>
    <row r="1553" spans="1:6" x14ac:dyDescent="0.2">
      <c r="A1553">
        <v>0</v>
      </c>
      <c r="B1553">
        <v>9.8914387651599007</v>
      </c>
      <c r="C1553">
        <v>100</v>
      </c>
      <c r="D1553">
        <v>0.45324481192591098</v>
      </c>
      <c r="E1553">
        <v>1625.98845186215</v>
      </c>
      <c r="F1553">
        <v>10000</v>
      </c>
    </row>
    <row r="1554" spans="1:6" x14ac:dyDescent="0.2">
      <c r="A1554">
        <v>0</v>
      </c>
      <c r="B1554">
        <v>9.7141967051347002</v>
      </c>
      <c r="C1554">
        <v>100</v>
      </c>
      <c r="D1554">
        <v>0.96614081483894398</v>
      </c>
      <c r="E1554">
        <v>1841.9006935746499</v>
      </c>
      <c r="F1554">
        <v>10000</v>
      </c>
    </row>
    <row r="1555" spans="1:6" x14ac:dyDescent="0.2">
      <c r="A1555">
        <v>0</v>
      </c>
      <c r="B1555">
        <v>9.9899555862811997</v>
      </c>
      <c r="C1555">
        <v>100</v>
      </c>
      <c r="D1555">
        <v>0.222690276282976</v>
      </c>
      <c r="E1555">
        <v>1918.72816928567</v>
      </c>
      <c r="F1555">
        <v>9998</v>
      </c>
    </row>
    <row r="1556" spans="1:6" x14ac:dyDescent="0.2">
      <c r="A1556">
        <v>0.33023491634354502</v>
      </c>
      <c r="B1556">
        <v>6.7324342759389504</v>
      </c>
      <c r="C1556">
        <v>0.211084275438358</v>
      </c>
      <c r="D1556">
        <v>263.50606433887401</v>
      </c>
      <c r="E1556">
        <v>398.78362237496901</v>
      </c>
      <c r="F1556">
        <v>9543.8758692035499</v>
      </c>
    </row>
    <row r="1557" spans="1:6" x14ac:dyDescent="0.2">
      <c r="A1557">
        <v>0</v>
      </c>
      <c r="B1557">
        <v>9.5</v>
      </c>
      <c r="C1557">
        <v>100</v>
      </c>
      <c r="D1557">
        <v>1</v>
      </c>
      <c r="E1557">
        <v>2000</v>
      </c>
      <c r="F1557">
        <v>10000</v>
      </c>
    </row>
    <row r="1558" spans="1:6" x14ac:dyDescent="0.2">
      <c r="A1558">
        <v>0</v>
      </c>
      <c r="B1558">
        <v>10</v>
      </c>
      <c r="C1558">
        <v>99.5</v>
      </c>
      <c r="D1558">
        <v>0</v>
      </c>
      <c r="E1558">
        <v>1998.5</v>
      </c>
      <c r="F1558">
        <v>10000</v>
      </c>
    </row>
    <row r="1559" spans="1:6" x14ac:dyDescent="0.2">
      <c r="A1559">
        <v>2.4442980453318799E-2</v>
      </c>
      <c r="B1559">
        <v>8.0458813105041198</v>
      </c>
      <c r="C1559">
        <v>99.910835518625504</v>
      </c>
      <c r="D1559">
        <v>972.57445084362996</v>
      </c>
      <c r="E1559">
        <v>627.40342649171396</v>
      </c>
      <c r="F1559">
        <v>9769.1835616317094</v>
      </c>
    </row>
    <row r="1560" spans="1:6" x14ac:dyDescent="0.2">
      <c r="A1560">
        <v>0</v>
      </c>
      <c r="B1560">
        <v>10</v>
      </c>
      <c r="C1560">
        <v>98.5</v>
      </c>
      <c r="D1560">
        <v>0.25</v>
      </c>
      <c r="E1560">
        <v>1998</v>
      </c>
      <c r="F1560">
        <v>10000</v>
      </c>
    </row>
    <row r="1561" spans="1:6" x14ac:dyDescent="0.2">
      <c r="A1561">
        <v>9.8429270256504791E-4</v>
      </c>
      <c r="B1561">
        <v>8.4852581770807909</v>
      </c>
      <c r="C1561">
        <v>99.702319532862106</v>
      </c>
      <c r="D1561">
        <v>966.901962134737</v>
      </c>
      <c r="E1561">
        <v>391.789589280619</v>
      </c>
      <c r="F1561">
        <v>9987.6126530667407</v>
      </c>
    </row>
    <row r="1562" spans="1:6" x14ac:dyDescent="0.2">
      <c r="A1562">
        <v>2.4256943168484601E-2</v>
      </c>
      <c r="B1562">
        <v>7.8563820721886799</v>
      </c>
      <c r="C1562">
        <v>99.863054038062501</v>
      </c>
      <c r="D1562">
        <v>65.203959112353502</v>
      </c>
      <c r="E1562">
        <v>1404.77786690537</v>
      </c>
      <c r="F1562">
        <v>9993.7846008679808</v>
      </c>
    </row>
    <row r="1563" spans="1:6" x14ac:dyDescent="0.2">
      <c r="A1563">
        <v>0.124113747046672</v>
      </c>
      <c r="B1563">
        <v>9.5923369900027602</v>
      </c>
      <c r="C1563">
        <v>98.909571643689901</v>
      </c>
      <c r="D1563">
        <v>999.68251588265002</v>
      </c>
      <c r="E1563">
        <v>363.45519354374198</v>
      </c>
      <c r="F1563">
        <v>9799.9147108542602</v>
      </c>
    </row>
    <row r="1564" spans="1:6" x14ac:dyDescent="0.2">
      <c r="A1564">
        <v>6.5271560174019801E-3</v>
      </c>
      <c r="B1564">
        <v>9.9302108383535899</v>
      </c>
      <c r="C1564">
        <v>99.811489603413605</v>
      </c>
      <c r="D1564">
        <v>987.50066731360198</v>
      </c>
      <c r="E1564">
        <v>431.80414713194</v>
      </c>
      <c r="F1564">
        <v>9639.9262443151802</v>
      </c>
    </row>
    <row r="1565" spans="1:6" x14ac:dyDescent="0.2">
      <c r="A1565">
        <v>0</v>
      </c>
      <c r="B1565">
        <v>8.3669301360109394</v>
      </c>
      <c r="C1565">
        <v>100</v>
      </c>
      <c r="D1565">
        <v>1.25714876521328</v>
      </c>
      <c r="E1565">
        <v>1707.9688000369599</v>
      </c>
      <c r="F1565">
        <v>9999.2112587744105</v>
      </c>
    </row>
    <row r="1566" spans="1:6" x14ac:dyDescent="0.2">
      <c r="A1566">
        <v>0</v>
      </c>
      <c r="B1566">
        <v>8.8708675619413508</v>
      </c>
      <c r="C1566">
        <v>99.992597142600403</v>
      </c>
      <c r="D1566">
        <v>0.31884325167292898</v>
      </c>
      <c r="E1566">
        <v>1620.4996226216299</v>
      </c>
      <c r="F1566">
        <v>9999.8398686072105</v>
      </c>
    </row>
    <row r="1567" spans="1:6" x14ac:dyDescent="0.2">
      <c r="A1567">
        <v>0</v>
      </c>
      <c r="B1567">
        <v>9.9094631693411195</v>
      </c>
      <c r="C1567">
        <v>100</v>
      </c>
      <c r="D1567">
        <v>0.148602191839007</v>
      </c>
      <c r="E1567">
        <v>1836.1335412214601</v>
      </c>
      <c r="F1567">
        <v>10000</v>
      </c>
    </row>
    <row r="1568" spans="1:6" x14ac:dyDescent="0.2">
      <c r="A1568">
        <v>0</v>
      </c>
      <c r="B1568">
        <v>9.4456763847051608</v>
      </c>
      <c r="C1568">
        <v>100</v>
      </c>
      <c r="D1568">
        <v>0.53489649980313902</v>
      </c>
      <c r="E1568">
        <v>1948.9091227577201</v>
      </c>
      <c r="F1568">
        <v>9999.89383253095</v>
      </c>
    </row>
    <row r="1569" spans="1:6" x14ac:dyDescent="0.2">
      <c r="A1569">
        <v>5.7265939088634497E-2</v>
      </c>
      <c r="B1569">
        <v>9.1687096798831007</v>
      </c>
      <c r="C1569">
        <v>99.719471680848201</v>
      </c>
      <c r="D1569">
        <v>980.58723195433697</v>
      </c>
      <c r="E1569">
        <v>558.83230822362998</v>
      </c>
      <c r="F1569">
        <v>9766.6164634389606</v>
      </c>
    </row>
    <row r="1570" spans="1:6" x14ac:dyDescent="0.2">
      <c r="A1570">
        <v>0</v>
      </c>
      <c r="B1570">
        <v>9.9127462883932598</v>
      </c>
      <c r="C1570">
        <v>100</v>
      </c>
      <c r="D1570">
        <v>1.3030993810215199</v>
      </c>
      <c r="E1570">
        <v>1952.8152212944699</v>
      </c>
      <c r="F1570">
        <v>10000</v>
      </c>
    </row>
    <row r="1571" spans="1:6" x14ac:dyDescent="0.2">
      <c r="A1571">
        <v>2.4462392690366298E-2</v>
      </c>
      <c r="B1571">
        <v>7.7864703735771998</v>
      </c>
      <c r="C1571">
        <v>99.930396124190096</v>
      </c>
      <c r="D1571">
        <v>53.198420085259798</v>
      </c>
      <c r="E1571">
        <v>1242.11721208667</v>
      </c>
      <c r="F1571">
        <v>9992.2283194342708</v>
      </c>
    </row>
    <row r="1572" spans="1:6" x14ac:dyDescent="0.2">
      <c r="A1572">
        <v>0.111251852782802</v>
      </c>
      <c r="B1572">
        <v>8.6182052590910807</v>
      </c>
      <c r="C1572">
        <v>99.801170830489198</v>
      </c>
      <c r="D1572">
        <v>926.89731725294905</v>
      </c>
      <c r="E1572">
        <v>441.84677396517401</v>
      </c>
      <c r="F1572">
        <v>9894.5441123736</v>
      </c>
    </row>
    <row r="1573" spans="1:6" x14ac:dyDescent="0.2">
      <c r="A1573">
        <v>0</v>
      </c>
      <c r="B1573">
        <v>8.8914387651599007</v>
      </c>
      <c r="C1573">
        <v>100</v>
      </c>
      <c r="D1573">
        <v>0.45324481192591098</v>
      </c>
      <c r="E1573">
        <v>1625.98845186215</v>
      </c>
      <c r="F1573">
        <v>10000</v>
      </c>
    </row>
    <row r="1574" spans="1:6" x14ac:dyDescent="0.2">
      <c r="A1574">
        <v>0</v>
      </c>
      <c r="B1574">
        <v>9.1586418966542809</v>
      </c>
      <c r="C1574">
        <v>100</v>
      </c>
      <c r="D1574">
        <v>1</v>
      </c>
      <c r="E1574">
        <v>1829.5395951633</v>
      </c>
      <c r="F1574">
        <v>10000</v>
      </c>
    </row>
    <row r="1575" spans="1:6" x14ac:dyDescent="0.2">
      <c r="A1575">
        <v>2.0245221025067501E-2</v>
      </c>
      <c r="B1575">
        <v>8.6996550268769202</v>
      </c>
      <c r="C1575">
        <v>99.927898970407199</v>
      </c>
      <c r="D1575">
        <v>153.28531136466901</v>
      </c>
      <c r="E1575">
        <v>14.9435280413242</v>
      </c>
      <c r="F1575">
        <v>9806.4604806866701</v>
      </c>
    </row>
    <row r="1576" spans="1:6" x14ac:dyDescent="0.2">
      <c r="A1576">
        <v>1.86063503835635E-3</v>
      </c>
      <c r="B1576">
        <v>8.4379264346412199</v>
      </c>
      <c r="C1576">
        <v>99.970818374942397</v>
      </c>
      <c r="D1576">
        <v>2.1092391857001398</v>
      </c>
      <c r="E1576">
        <v>1730.4869481400799</v>
      </c>
      <c r="F1576">
        <v>9998.5450955326305</v>
      </c>
    </row>
    <row r="1577" spans="1:6" x14ac:dyDescent="0.2">
      <c r="A1577">
        <v>0</v>
      </c>
      <c r="B1577">
        <v>10</v>
      </c>
      <c r="C1577">
        <v>99.5</v>
      </c>
      <c r="D1577">
        <v>0</v>
      </c>
      <c r="E1577">
        <v>2000</v>
      </c>
      <c r="F1577">
        <v>10000</v>
      </c>
    </row>
    <row r="1578" spans="1:6" x14ac:dyDescent="0.2">
      <c r="A1578">
        <v>0.31703005972743897</v>
      </c>
      <c r="B1578">
        <v>7.2213344746981498</v>
      </c>
      <c r="C1578">
        <v>7.0717610749855803E-2</v>
      </c>
      <c r="D1578">
        <v>230.52516871786301</v>
      </c>
      <c r="E1578">
        <v>234.35132710728499</v>
      </c>
      <c r="F1578">
        <v>9712.2069755411594</v>
      </c>
    </row>
    <row r="1579" spans="1:6" x14ac:dyDescent="0.2">
      <c r="A1579">
        <v>2.9896551706886801E-3</v>
      </c>
      <c r="B1579">
        <v>8.0285129465583704</v>
      </c>
      <c r="C1579">
        <v>99.933398637474795</v>
      </c>
      <c r="D1579">
        <v>34.577343911375202</v>
      </c>
      <c r="E1579">
        <v>1254.47775111638</v>
      </c>
      <c r="F1579">
        <v>9999.2136131410098</v>
      </c>
    </row>
    <row r="1580" spans="1:6" x14ac:dyDescent="0.2">
      <c r="A1580">
        <v>0</v>
      </c>
      <c r="B1580">
        <v>7.6262535103609101</v>
      </c>
      <c r="C1580">
        <v>100</v>
      </c>
      <c r="D1580">
        <v>0</v>
      </c>
      <c r="E1580">
        <v>1395.59140532838</v>
      </c>
      <c r="F1580">
        <v>10000</v>
      </c>
    </row>
    <row r="1581" spans="1:6" x14ac:dyDescent="0.2">
      <c r="A1581">
        <v>1.57077469997966E-3</v>
      </c>
      <c r="B1581">
        <v>8.6232235503513994</v>
      </c>
      <c r="C1581">
        <v>99.906504135548602</v>
      </c>
      <c r="D1581">
        <v>44.134914619802998</v>
      </c>
      <c r="E1581">
        <v>1353.0486390037599</v>
      </c>
      <c r="F1581">
        <v>9998.6503058555209</v>
      </c>
    </row>
    <row r="1582" spans="1:6" x14ac:dyDescent="0.2">
      <c r="A1582">
        <v>2.4442980453318799E-2</v>
      </c>
      <c r="B1582">
        <v>8.0458813105041198</v>
      </c>
      <c r="C1582">
        <v>99.910835518625504</v>
      </c>
      <c r="D1582">
        <v>973.57445084362996</v>
      </c>
      <c r="E1582">
        <v>628.40342649171396</v>
      </c>
      <c r="F1582">
        <v>9768.1835616317094</v>
      </c>
    </row>
    <row r="1583" spans="1:6" x14ac:dyDescent="0.2">
      <c r="A1583">
        <v>1.86063503835635E-3</v>
      </c>
      <c r="B1583">
        <v>8.4379264346412199</v>
      </c>
      <c r="C1583">
        <v>99.970818374942397</v>
      </c>
      <c r="D1583">
        <v>3.1092391857001398</v>
      </c>
      <c r="E1583">
        <v>1730.4869481400799</v>
      </c>
      <c r="F1583">
        <v>9998.5450955326305</v>
      </c>
    </row>
    <row r="1584" spans="1:6" x14ac:dyDescent="0.2">
      <c r="A1584">
        <v>6.8389376530089196E-2</v>
      </c>
      <c r="B1584">
        <v>7.7670439399089304</v>
      </c>
      <c r="C1584">
        <v>99.768942152520296</v>
      </c>
      <c r="D1584">
        <v>129.156337102328</v>
      </c>
      <c r="E1584">
        <v>1008.5092672759801</v>
      </c>
      <c r="F1584">
        <v>9941.7862796380596</v>
      </c>
    </row>
    <row r="1585" spans="1:6" x14ac:dyDescent="0.2">
      <c r="A1585">
        <v>9.7312218672549501E-3</v>
      </c>
      <c r="B1585">
        <v>8.2980311790986594</v>
      </c>
      <c r="C1585">
        <v>99.971836109264501</v>
      </c>
      <c r="D1585">
        <v>41.549717217223098</v>
      </c>
      <c r="E1585">
        <v>1487.89079144727</v>
      </c>
      <c r="F1585">
        <v>9995.8651197357103</v>
      </c>
    </row>
    <row r="1586" spans="1:6" x14ac:dyDescent="0.2">
      <c r="A1586">
        <v>0</v>
      </c>
      <c r="B1586">
        <v>9.4224808059289007</v>
      </c>
      <c r="C1586">
        <v>100</v>
      </c>
      <c r="D1586">
        <v>0.49567434501544999</v>
      </c>
      <c r="E1586">
        <v>1816.6350061252699</v>
      </c>
      <c r="F1586">
        <v>9999.0237364608201</v>
      </c>
    </row>
    <row r="1587" spans="1:6" x14ac:dyDescent="0.2">
      <c r="A1587">
        <v>0</v>
      </c>
      <c r="B1587">
        <v>9.9401582350441799</v>
      </c>
      <c r="C1587">
        <v>99.940693312368793</v>
      </c>
      <c r="D1587">
        <v>0</v>
      </c>
      <c r="E1587">
        <v>1815.6814579878701</v>
      </c>
      <c r="F1587">
        <v>10000</v>
      </c>
    </row>
    <row r="1588" spans="1:6" x14ac:dyDescent="0.2">
      <c r="A1588">
        <v>0</v>
      </c>
      <c r="B1588">
        <v>9.69074887328728</v>
      </c>
      <c r="C1588">
        <v>100</v>
      </c>
      <c r="D1588">
        <v>0.39158916686357298</v>
      </c>
      <c r="E1588">
        <v>1875.7828231425101</v>
      </c>
      <c r="F1588">
        <v>9999.2423055666295</v>
      </c>
    </row>
    <row r="1589" spans="1:6" x14ac:dyDescent="0.2">
      <c r="A1589">
        <v>6.7966702659563499E-4</v>
      </c>
      <c r="B1589">
        <v>9.9840237385786299</v>
      </c>
      <c r="C1589">
        <v>99.079625259231406</v>
      </c>
      <c r="D1589">
        <v>988.47229269050001</v>
      </c>
      <c r="E1589">
        <v>405.20345396301798</v>
      </c>
      <c r="F1589">
        <v>9997.2888947195297</v>
      </c>
    </row>
    <row r="1590" spans="1:6" x14ac:dyDescent="0.2">
      <c r="A1590">
        <v>0</v>
      </c>
      <c r="B1590">
        <v>9.74573786465273</v>
      </c>
      <c r="C1590">
        <v>100</v>
      </c>
      <c r="D1590">
        <v>1.6877264294624399</v>
      </c>
      <c r="E1590">
        <v>1976.1733661081901</v>
      </c>
      <c r="F1590">
        <v>10000</v>
      </c>
    </row>
    <row r="1591" spans="1:6" x14ac:dyDescent="0.2">
      <c r="A1591">
        <v>1.36905217575433E-2</v>
      </c>
      <c r="B1591">
        <v>9.2770983253897104</v>
      </c>
      <c r="C1591">
        <v>99.676353889610894</v>
      </c>
      <c r="D1591">
        <v>977.96789485211298</v>
      </c>
      <c r="E1591">
        <v>609.690248298607</v>
      </c>
      <c r="F1591">
        <v>9794.6039758727402</v>
      </c>
    </row>
    <row r="1592" spans="1:6" x14ac:dyDescent="0.2">
      <c r="A1592">
        <v>3.0269729465213801E-3</v>
      </c>
      <c r="B1592">
        <v>8.3981318622799002</v>
      </c>
      <c r="C1592">
        <v>99.935856385656805</v>
      </c>
      <c r="D1592">
        <v>25.095248192079801</v>
      </c>
      <c r="E1592">
        <v>1259.2898672989299</v>
      </c>
      <c r="F1592">
        <v>9999.2969541275106</v>
      </c>
    </row>
    <row r="1593" spans="1:6" x14ac:dyDescent="0.2">
      <c r="A1593">
        <v>0</v>
      </c>
      <c r="B1593">
        <v>8.8349263743813395</v>
      </c>
      <c r="C1593">
        <v>100</v>
      </c>
      <c r="D1593">
        <v>0.16657241793084199</v>
      </c>
      <c r="E1593">
        <v>1590.40399845307</v>
      </c>
      <c r="F1593">
        <v>9999.9571821927093</v>
      </c>
    </row>
    <row r="1594" spans="1:6" x14ac:dyDescent="0.2">
      <c r="A1594">
        <v>9.0311152693032509E-3</v>
      </c>
      <c r="B1594">
        <v>7.8670993961133497</v>
      </c>
      <c r="C1594">
        <v>99.952353302585493</v>
      </c>
      <c r="D1594">
        <v>70.982707955586093</v>
      </c>
      <c r="E1594">
        <v>1433.3179362620299</v>
      </c>
      <c r="F1594">
        <v>9999.5205505281301</v>
      </c>
    </row>
    <row r="1595" spans="1:6" x14ac:dyDescent="0.2">
      <c r="A1595">
        <v>0</v>
      </c>
      <c r="B1595">
        <v>8.8368275278532593</v>
      </c>
      <c r="C1595">
        <v>100</v>
      </c>
      <c r="D1595">
        <v>0.148238099012236</v>
      </c>
      <c r="E1595">
        <v>1823.13157802868</v>
      </c>
      <c r="F1595">
        <v>9999.9420874413208</v>
      </c>
    </row>
    <row r="1596" spans="1:6" x14ac:dyDescent="0.2">
      <c r="A1596">
        <v>0</v>
      </c>
      <c r="B1596">
        <v>9.9205586226162001</v>
      </c>
      <c r="C1596">
        <v>100</v>
      </c>
      <c r="D1596">
        <v>1.3053723619220901</v>
      </c>
      <c r="E1596">
        <v>1887.0330111534699</v>
      </c>
      <c r="F1596">
        <v>10000</v>
      </c>
    </row>
    <row r="1597" spans="1:6" x14ac:dyDescent="0.2">
      <c r="A1597">
        <v>0</v>
      </c>
      <c r="B1597">
        <v>9.4086418966542809</v>
      </c>
      <c r="C1597">
        <v>100</v>
      </c>
      <c r="D1597">
        <v>1.5</v>
      </c>
      <c r="E1597">
        <v>1830.5395951633</v>
      </c>
      <c r="F1597">
        <v>10000</v>
      </c>
    </row>
    <row r="1598" spans="1:6" x14ac:dyDescent="0.2">
      <c r="A1598">
        <v>0.124113747046672</v>
      </c>
      <c r="B1598">
        <v>9.5923369900027602</v>
      </c>
      <c r="C1598">
        <v>99.159571643689901</v>
      </c>
      <c r="D1598">
        <v>999.68251588265002</v>
      </c>
      <c r="E1598">
        <v>363.45519354374198</v>
      </c>
      <c r="F1598">
        <v>9799.4147108542602</v>
      </c>
    </row>
    <row r="1599" spans="1:6" x14ac:dyDescent="0.2">
      <c r="A1599">
        <v>0</v>
      </c>
      <c r="B1599">
        <v>10</v>
      </c>
      <c r="C1599">
        <v>100</v>
      </c>
      <c r="D1599">
        <v>1.25</v>
      </c>
      <c r="E1599">
        <v>1998.5</v>
      </c>
      <c r="F1599">
        <v>9999.25</v>
      </c>
    </row>
    <row r="1600" spans="1:6" x14ac:dyDescent="0.2">
      <c r="A1600">
        <v>2.4442980453318799E-2</v>
      </c>
      <c r="B1600">
        <v>8.5458813105041198</v>
      </c>
      <c r="C1600">
        <v>99.910835518625504</v>
      </c>
      <c r="D1600">
        <v>972.57445084362996</v>
      </c>
      <c r="E1600">
        <v>626.40342649171396</v>
      </c>
      <c r="F1600">
        <v>9769.1835616317094</v>
      </c>
    </row>
    <row r="1601" spans="1:6" x14ac:dyDescent="0.2">
      <c r="A1601">
        <v>2.4442980453318799E-2</v>
      </c>
      <c r="B1601">
        <v>7.5458813105041198</v>
      </c>
      <c r="C1601">
        <v>99.910835518625504</v>
      </c>
      <c r="D1601">
        <v>972.82445084362996</v>
      </c>
      <c r="E1601">
        <v>626.40342649171396</v>
      </c>
      <c r="F1601">
        <v>9769.1835616317094</v>
      </c>
    </row>
    <row r="1602" spans="1:6" x14ac:dyDescent="0.2">
      <c r="A1602">
        <v>2.4442980453318799E-2</v>
      </c>
      <c r="B1602">
        <v>8.5458813105041198</v>
      </c>
      <c r="C1602">
        <v>99.910835518625504</v>
      </c>
      <c r="D1602">
        <v>972.57445084362996</v>
      </c>
      <c r="E1602">
        <v>627.40342649171396</v>
      </c>
      <c r="F1602">
        <v>9770.1835616317094</v>
      </c>
    </row>
    <row r="1603" spans="1:6" x14ac:dyDescent="0.2">
      <c r="A1603">
        <v>0</v>
      </c>
      <c r="B1603">
        <v>9</v>
      </c>
      <c r="C1603">
        <v>100</v>
      </c>
      <c r="D1603">
        <v>3</v>
      </c>
      <c r="E1603">
        <v>1997.25</v>
      </c>
      <c r="F1603">
        <v>10000</v>
      </c>
    </row>
    <row r="1604" spans="1:6" x14ac:dyDescent="0.2">
      <c r="A1604">
        <v>8.6334677718725699E-3</v>
      </c>
      <c r="B1604">
        <v>8.3376238454652292</v>
      </c>
      <c r="C1604">
        <v>99.521590229975899</v>
      </c>
      <c r="D1604">
        <v>980.10869485008004</v>
      </c>
      <c r="E1604">
        <v>631.90910717716497</v>
      </c>
      <c r="F1604">
        <v>9829.7697783593503</v>
      </c>
    </row>
    <row r="1605" spans="1:6" x14ac:dyDescent="0.2">
      <c r="A1605">
        <v>0</v>
      </c>
      <c r="B1605">
        <v>9</v>
      </c>
      <c r="C1605">
        <v>100</v>
      </c>
      <c r="D1605">
        <v>3</v>
      </c>
      <c r="E1605">
        <v>1997</v>
      </c>
      <c r="F1605">
        <v>9999</v>
      </c>
    </row>
    <row r="1606" spans="1:6" x14ac:dyDescent="0.2">
      <c r="A1606">
        <v>0</v>
      </c>
      <c r="B1606">
        <v>8.1262535103609093</v>
      </c>
      <c r="C1606">
        <v>100</v>
      </c>
      <c r="D1606">
        <v>2</v>
      </c>
      <c r="E1606">
        <v>1397.59140532838</v>
      </c>
      <c r="F1606">
        <v>9998.5</v>
      </c>
    </row>
    <row r="1607" spans="1:6" x14ac:dyDescent="0.2">
      <c r="A1607">
        <v>0.293901647011095</v>
      </c>
      <c r="B1607">
        <v>8.5698157059827107</v>
      </c>
      <c r="C1607">
        <v>99.874351343611906</v>
      </c>
      <c r="D1607">
        <v>999.96103358371204</v>
      </c>
      <c r="E1607">
        <v>513.84746024392598</v>
      </c>
      <c r="F1607">
        <v>9975.2399483429199</v>
      </c>
    </row>
    <row r="1608" spans="1:6" x14ac:dyDescent="0.2">
      <c r="A1608">
        <v>0.33023491634354502</v>
      </c>
      <c r="B1608">
        <v>6.7324342759389504</v>
      </c>
      <c r="C1608">
        <v>0.211084275438358</v>
      </c>
      <c r="D1608">
        <v>263.80365791651599</v>
      </c>
      <c r="E1608">
        <v>398.28362237496901</v>
      </c>
      <c r="F1608">
        <v>9542.8758692035499</v>
      </c>
    </row>
    <row r="1609" spans="1:6" x14ac:dyDescent="0.2">
      <c r="A1609">
        <v>5.7265939088634497E-2</v>
      </c>
      <c r="B1609">
        <v>9.1687096798831007</v>
      </c>
      <c r="C1609">
        <v>99.719471680848201</v>
      </c>
      <c r="D1609">
        <v>980.83723195433697</v>
      </c>
      <c r="E1609">
        <v>558.83230822362998</v>
      </c>
      <c r="F1609">
        <v>9766.1164634389606</v>
      </c>
    </row>
    <row r="1610" spans="1:6" x14ac:dyDescent="0.2">
      <c r="A1610">
        <v>0</v>
      </c>
      <c r="B1610">
        <v>8.1262535103609093</v>
      </c>
      <c r="C1610">
        <v>100</v>
      </c>
      <c r="D1610">
        <v>0</v>
      </c>
      <c r="E1610">
        <v>1395.59140532838</v>
      </c>
      <c r="F1610">
        <v>10000</v>
      </c>
    </row>
    <row r="1611" spans="1:6" x14ac:dyDescent="0.2">
      <c r="A1611">
        <v>0</v>
      </c>
      <c r="B1611">
        <v>9.8014797050133904</v>
      </c>
      <c r="C1611">
        <v>100</v>
      </c>
      <c r="D1611">
        <v>0.67560359580263396</v>
      </c>
      <c r="E1611">
        <v>1998.6957653035799</v>
      </c>
      <c r="F1611">
        <v>9999.5</v>
      </c>
    </row>
    <row r="1612" spans="1:6" x14ac:dyDescent="0.2">
      <c r="A1612">
        <v>0</v>
      </c>
      <c r="B1612">
        <v>9.4086418966542809</v>
      </c>
      <c r="C1612">
        <v>100</v>
      </c>
      <c r="D1612">
        <v>2</v>
      </c>
      <c r="E1612">
        <v>1830.0395951633</v>
      </c>
      <c r="F1612">
        <v>10000</v>
      </c>
    </row>
    <row r="1613" spans="1:6" x14ac:dyDescent="0.2">
      <c r="A1613">
        <v>3.96742050703612E-2</v>
      </c>
      <c r="B1613">
        <v>9.4496465789597206</v>
      </c>
      <c r="C1613">
        <v>99.893080405751704</v>
      </c>
      <c r="D1613">
        <v>976.95592222114306</v>
      </c>
      <c r="E1613">
        <v>588.82724590712496</v>
      </c>
      <c r="F1613">
        <v>9926.1842054732297</v>
      </c>
    </row>
    <row r="1614" spans="1:6" x14ac:dyDescent="0.2">
      <c r="A1614">
        <v>1.7243676477298599E-2</v>
      </c>
      <c r="B1614">
        <v>8.1996154547881304</v>
      </c>
      <c r="C1614">
        <v>99.861163362947593</v>
      </c>
      <c r="D1614">
        <v>62.052817339336201</v>
      </c>
      <c r="E1614">
        <v>1465.56021872732</v>
      </c>
      <c r="F1614">
        <v>9997.4700034784692</v>
      </c>
    </row>
    <row r="1615" spans="1:6" x14ac:dyDescent="0.2">
      <c r="A1615">
        <v>3.3481989254010398E-3</v>
      </c>
      <c r="B1615">
        <v>8.1411652575615108</v>
      </c>
      <c r="C1615">
        <v>99.908924643268605</v>
      </c>
      <c r="D1615">
        <v>55.534856010184399</v>
      </c>
      <c r="E1615">
        <v>1468.82957418961</v>
      </c>
      <c r="F1615">
        <v>9999.6562811259191</v>
      </c>
    </row>
    <row r="1616" spans="1:6" x14ac:dyDescent="0.2">
      <c r="A1616">
        <v>0.107005335322929</v>
      </c>
      <c r="B1616">
        <v>8.5041051743874991</v>
      </c>
      <c r="C1616">
        <v>99.815426189535202</v>
      </c>
      <c r="D1616">
        <v>952.54658335934403</v>
      </c>
      <c r="E1616">
        <v>700.23769717319306</v>
      </c>
      <c r="F1616">
        <v>9673.1275727908196</v>
      </c>
    </row>
    <row r="1617" spans="1:6" x14ac:dyDescent="0.2">
      <c r="A1617">
        <v>0</v>
      </c>
      <c r="B1617">
        <v>9.5073111315369498</v>
      </c>
      <c r="C1617">
        <v>100</v>
      </c>
      <c r="D1617">
        <v>1.28362962766514</v>
      </c>
      <c r="E1617">
        <v>1924.1694574701</v>
      </c>
      <c r="F1617">
        <v>9999.4144973708298</v>
      </c>
    </row>
    <row r="1618" spans="1:6" x14ac:dyDescent="0.2">
      <c r="A1618">
        <v>5.3622564904140203E-3</v>
      </c>
      <c r="B1618">
        <v>7.99633142417541</v>
      </c>
      <c r="C1618">
        <v>99.743060309088094</v>
      </c>
      <c r="D1618">
        <v>972.415517727782</v>
      </c>
      <c r="E1618">
        <v>829.23140004388904</v>
      </c>
      <c r="F1618">
        <v>9946.0621807788393</v>
      </c>
    </row>
    <row r="1619" spans="1:6" x14ac:dyDescent="0.2">
      <c r="A1619">
        <v>1.9966610489345001E-2</v>
      </c>
      <c r="B1619">
        <v>8.3496202968278705</v>
      </c>
      <c r="C1619">
        <v>99.991352283833805</v>
      </c>
      <c r="D1619">
        <v>127.69656233472899</v>
      </c>
      <c r="E1619">
        <v>1322.6000464818101</v>
      </c>
      <c r="F1619">
        <v>9982.0887722470306</v>
      </c>
    </row>
    <row r="1620" spans="1:6" x14ac:dyDescent="0.2">
      <c r="A1620">
        <v>5.7539297879308096E-3</v>
      </c>
      <c r="B1620">
        <v>9.2367663457484301</v>
      </c>
      <c r="C1620">
        <v>99.373923290791197</v>
      </c>
      <c r="D1620">
        <v>978.09460747331195</v>
      </c>
      <c r="E1620">
        <v>535.53872421692199</v>
      </c>
      <c r="F1620">
        <v>9972.8577084894205</v>
      </c>
    </row>
    <row r="1621" spans="1:6" x14ac:dyDescent="0.2">
      <c r="A1621">
        <v>8.8687655428492607E-2</v>
      </c>
      <c r="B1621">
        <v>8.2101890437715905</v>
      </c>
      <c r="C1621">
        <v>99.804025520229899</v>
      </c>
      <c r="D1621">
        <v>924.85477039285195</v>
      </c>
      <c r="E1621">
        <v>591.98079895574597</v>
      </c>
      <c r="F1621">
        <v>9707.6242942457193</v>
      </c>
    </row>
    <row r="1622" spans="1:6" x14ac:dyDescent="0.2">
      <c r="A1622">
        <v>0</v>
      </c>
      <c r="B1622">
        <v>9.0544469144464301</v>
      </c>
      <c r="C1622">
        <v>100</v>
      </c>
      <c r="D1622">
        <v>1.11601132174478</v>
      </c>
      <c r="E1622">
        <v>1735.9214760607999</v>
      </c>
      <c r="F1622">
        <v>9999.6707518390504</v>
      </c>
    </row>
    <row r="1623" spans="1:6" x14ac:dyDescent="0.2">
      <c r="A1623">
        <v>0</v>
      </c>
      <c r="B1623">
        <v>9.5810337383275499</v>
      </c>
      <c r="C1623">
        <v>100</v>
      </c>
      <c r="D1623">
        <v>0.49321150304054401</v>
      </c>
      <c r="E1623">
        <v>1999.91827020351</v>
      </c>
      <c r="F1623">
        <v>10000</v>
      </c>
    </row>
    <row r="1624" spans="1:6" x14ac:dyDescent="0.2">
      <c r="A1624">
        <v>3.8384306707613799E-3</v>
      </c>
      <c r="B1624">
        <v>8.0803580964746899</v>
      </c>
      <c r="C1624">
        <v>99.730527411281003</v>
      </c>
      <c r="D1624">
        <v>50.586251256304998</v>
      </c>
      <c r="E1624">
        <v>1339.33117497891</v>
      </c>
      <c r="F1624">
        <v>9999.1628753798796</v>
      </c>
    </row>
    <row r="1625" spans="1:6" x14ac:dyDescent="0.2">
      <c r="A1625">
        <v>0</v>
      </c>
      <c r="B1625">
        <v>9.79240364060235</v>
      </c>
      <c r="C1625">
        <v>100</v>
      </c>
      <c r="D1625">
        <v>0.24872826918882601</v>
      </c>
      <c r="E1625">
        <v>1966.2601447940999</v>
      </c>
      <c r="F1625">
        <v>10000</v>
      </c>
    </row>
    <row r="1626" spans="1:6" x14ac:dyDescent="0.2">
      <c r="A1626">
        <v>0</v>
      </c>
      <c r="B1626">
        <v>9.5015035946752295</v>
      </c>
      <c r="C1626">
        <v>99.9671583547659</v>
      </c>
      <c r="D1626">
        <v>0.97806616658914902</v>
      </c>
      <c r="E1626">
        <v>1940.6717326400801</v>
      </c>
      <c r="F1626">
        <v>9999.9997047623801</v>
      </c>
    </row>
    <row r="1627" spans="1:6" x14ac:dyDescent="0.2">
      <c r="A1627">
        <v>1.21057578698434E-2</v>
      </c>
      <c r="B1627">
        <v>8.8166682370157403</v>
      </c>
      <c r="C1627">
        <v>99.378928278987601</v>
      </c>
      <c r="D1627">
        <v>994.48492818833995</v>
      </c>
      <c r="E1627">
        <v>370.89976292005599</v>
      </c>
      <c r="F1627">
        <v>9834.8906636328793</v>
      </c>
    </row>
    <row r="1628" spans="1:6" x14ac:dyDescent="0.2">
      <c r="A1628">
        <v>4.6590077446536596E-3</v>
      </c>
      <c r="B1628">
        <v>8.5203958062818099</v>
      </c>
      <c r="C1628">
        <v>99.708985765531295</v>
      </c>
      <c r="D1628">
        <v>966.04758352024999</v>
      </c>
      <c r="E1628">
        <v>484.52899279463401</v>
      </c>
      <c r="F1628">
        <v>9912.3191267783095</v>
      </c>
    </row>
    <row r="1629" spans="1:6" x14ac:dyDescent="0.2">
      <c r="A1629">
        <v>4.4816812702058999E-2</v>
      </c>
      <c r="B1629">
        <v>9.0009210527114991</v>
      </c>
      <c r="C1629">
        <v>99.901586224914993</v>
      </c>
      <c r="D1629">
        <v>991.18446278355805</v>
      </c>
      <c r="E1629">
        <v>298.44032931602902</v>
      </c>
      <c r="F1629">
        <v>9919.4576914525605</v>
      </c>
    </row>
    <row r="1630" spans="1:6" x14ac:dyDescent="0.2">
      <c r="A1630">
        <v>0</v>
      </c>
      <c r="B1630">
        <v>9.8450429088824407</v>
      </c>
      <c r="C1630">
        <v>100</v>
      </c>
      <c r="D1630">
        <v>1.28553138897464</v>
      </c>
      <c r="E1630">
        <v>1800.4573611036401</v>
      </c>
      <c r="F1630">
        <v>10000</v>
      </c>
    </row>
    <row r="1631" spans="1:6" x14ac:dyDescent="0.2">
      <c r="A1631">
        <v>0</v>
      </c>
      <c r="B1631">
        <v>8.6343419471732901</v>
      </c>
      <c r="C1631">
        <v>100</v>
      </c>
      <c r="D1631">
        <v>1.1481323148360301</v>
      </c>
      <c r="E1631">
        <v>1465.0070080483299</v>
      </c>
      <c r="F1631">
        <v>9999.0633633903308</v>
      </c>
    </row>
    <row r="1632" spans="1:6" x14ac:dyDescent="0.2">
      <c r="A1632">
        <v>1.05314247961888E-2</v>
      </c>
      <c r="B1632">
        <v>8.8912929118203206</v>
      </c>
      <c r="C1632">
        <v>99.652380031066599</v>
      </c>
      <c r="D1632">
        <v>912.27672996920705</v>
      </c>
      <c r="E1632">
        <v>655.58544038452999</v>
      </c>
      <c r="F1632">
        <v>9856.1331325179399</v>
      </c>
    </row>
    <row r="1633" spans="1:6" x14ac:dyDescent="0.2">
      <c r="A1633">
        <v>0.325035563889502</v>
      </c>
      <c r="B1633">
        <v>6.8282260250900402</v>
      </c>
      <c r="C1633">
        <v>9.7861148114071594E-2</v>
      </c>
      <c r="D1633">
        <v>243.89608889488699</v>
      </c>
      <c r="E1633">
        <v>269.38677495454999</v>
      </c>
      <c r="F1633">
        <v>9698.5892528365894</v>
      </c>
    </row>
    <row r="1634" spans="1:6" x14ac:dyDescent="0.2">
      <c r="A1634">
        <v>8.6334677718725699E-3</v>
      </c>
      <c r="B1634">
        <v>8.3376238454652292</v>
      </c>
      <c r="C1634">
        <v>99.709090229975899</v>
      </c>
      <c r="D1634">
        <v>980.17119485008004</v>
      </c>
      <c r="E1634">
        <v>631.65910717716497</v>
      </c>
      <c r="F1634">
        <v>9829.7697783593503</v>
      </c>
    </row>
    <row r="1635" spans="1:6" x14ac:dyDescent="0.2">
      <c r="A1635">
        <v>0</v>
      </c>
      <c r="B1635">
        <v>10</v>
      </c>
      <c r="C1635">
        <v>99.75</v>
      </c>
      <c r="D1635">
        <v>0.25</v>
      </c>
      <c r="E1635">
        <v>2000</v>
      </c>
      <c r="F1635">
        <v>10000</v>
      </c>
    </row>
    <row r="1636" spans="1:6" x14ac:dyDescent="0.2">
      <c r="A1636">
        <v>0</v>
      </c>
      <c r="B1636">
        <v>9.9899555862811997</v>
      </c>
      <c r="C1636">
        <v>100</v>
      </c>
      <c r="D1636">
        <v>0.222690276282976</v>
      </c>
      <c r="E1636">
        <v>1918.72816928567</v>
      </c>
      <c r="F1636">
        <v>9997.75</v>
      </c>
    </row>
    <row r="1637" spans="1:6" x14ac:dyDescent="0.2">
      <c r="A1637">
        <v>1.57077469997966E-3</v>
      </c>
      <c r="B1637">
        <v>8.6232235503513994</v>
      </c>
      <c r="C1637">
        <v>99.906504135548602</v>
      </c>
      <c r="D1637">
        <v>43.197414619802998</v>
      </c>
      <c r="E1637">
        <v>1352.2986390037599</v>
      </c>
      <c r="F1637">
        <v>9999.7128058555209</v>
      </c>
    </row>
    <row r="1638" spans="1:6" x14ac:dyDescent="0.2">
      <c r="A1638">
        <v>0</v>
      </c>
      <c r="B1638">
        <v>9.1586418966542809</v>
      </c>
      <c r="C1638">
        <v>100</v>
      </c>
      <c r="D1638">
        <v>2</v>
      </c>
      <c r="E1638">
        <v>1830.5395951633</v>
      </c>
      <c r="F1638">
        <v>9999.9375</v>
      </c>
    </row>
    <row r="1639" spans="1:6" x14ac:dyDescent="0.2">
      <c r="A1639">
        <v>0</v>
      </c>
      <c r="B1639">
        <v>9.0789387651599007</v>
      </c>
      <c r="C1639">
        <v>100</v>
      </c>
      <c r="D1639">
        <v>0.70324481192591104</v>
      </c>
      <c r="E1639">
        <v>1625.98845186215</v>
      </c>
      <c r="F1639">
        <v>10000</v>
      </c>
    </row>
    <row r="1640" spans="1:6" x14ac:dyDescent="0.2">
      <c r="A1640">
        <v>0</v>
      </c>
      <c r="B1640">
        <v>9.8014797050133904</v>
      </c>
      <c r="C1640">
        <v>100</v>
      </c>
      <c r="D1640">
        <v>0.42560359580263402</v>
      </c>
      <c r="E1640">
        <v>1998.6957653035799</v>
      </c>
      <c r="F1640">
        <v>10000</v>
      </c>
    </row>
    <row r="1641" spans="1:6" x14ac:dyDescent="0.2">
      <c r="A1641">
        <v>2.9896551706886801E-3</v>
      </c>
      <c r="B1641">
        <v>8.0285129465583704</v>
      </c>
      <c r="C1641">
        <v>99.933398637474795</v>
      </c>
      <c r="D1641">
        <v>33.577343911375202</v>
      </c>
      <c r="E1641">
        <v>1253.72775111638</v>
      </c>
      <c r="F1641">
        <v>9999.2136131410098</v>
      </c>
    </row>
    <row r="1642" spans="1:6" x14ac:dyDescent="0.2">
      <c r="A1642">
        <v>0</v>
      </c>
      <c r="B1642">
        <v>9</v>
      </c>
      <c r="C1642">
        <v>100</v>
      </c>
      <c r="D1642">
        <v>2.75</v>
      </c>
      <c r="E1642">
        <v>1997</v>
      </c>
      <c r="F1642">
        <v>10000</v>
      </c>
    </row>
    <row r="1643" spans="1:6" x14ac:dyDescent="0.2">
      <c r="A1643">
        <v>2.4442980453318799E-2</v>
      </c>
      <c r="B1643">
        <v>8.5458813105041198</v>
      </c>
      <c r="C1643">
        <v>99.910835518625504</v>
      </c>
      <c r="D1643">
        <v>972.82445084362996</v>
      </c>
      <c r="E1643">
        <v>626.40342649171396</v>
      </c>
      <c r="F1643">
        <v>9769.1835616317094</v>
      </c>
    </row>
    <row r="1644" spans="1:6" x14ac:dyDescent="0.2">
      <c r="A1644">
        <v>0</v>
      </c>
      <c r="B1644">
        <v>7.8762535103609101</v>
      </c>
      <c r="C1644">
        <v>100</v>
      </c>
      <c r="D1644">
        <v>2</v>
      </c>
      <c r="E1644">
        <v>1394.59140532838</v>
      </c>
      <c r="F1644">
        <v>10000</v>
      </c>
    </row>
    <row r="1645" spans="1:6" x14ac:dyDescent="0.2">
      <c r="A1645">
        <v>0</v>
      </c>
      <c r="B1645">
        <v>9.875</v>
      </c>
      <c r="C1645">
        <v>100</v>
      </c>
      <c r="D1645">
        <v>0.25</v>
      </c>
      <c r="E1645">
        <v>1999.5</v>
      </c>
      <c r="F1645">
        <v>10000</v>
      </c>
    </row>
    <row r="1646" spans="1:6" x14ac:dyDescent="0.2">
      <c r="A1646">
        <v>0</v>
      </c>
      <c r="B1646">
        <v>8.6302923595733798</v>
      </c>
      <c r="C1646">
        <v>100</v>
      </c>
      <c r="D1646">
        <v>0.172831338192486</v>
      </c>
      <c r="E1646">
        <v>1870.47062544952</v>
      </c>
      <c r="F1646">
        <v>9999.8762748884292</v>
      </c>
    </row>
    <row r="1647" spans="1:6" x14ac:dyDescent="0.2">
      <c r="A1647">
        <v>0.31703005972743897</v>
      </c>
      <c r="B1647">
        <v>7.2213344746981498</v>
      </c>
      <c r="C1647">
        <v>0.320717610749856</v>
      </c>
      <c r="D1647">
        <v>230.52516871786301</v>
      </c>
      <c r="E1647">
        <v>234.35132710728499</v>
      </c>
      <c r="F1647">
        <v>9712.4569755411594</v>
      </c>
    </row>
    <row r="1648" spans="1:6" x14ac:dyDescent="0.2">
      <c r="A1648">
        <v>0</v>
      </c>
      <c r="B1648">
        <v>10</v>
      </c>
      <c r="C1648">
        <v>99.5625</v>
      </c>
      <c r="D1648">
        <v>0</v>
      </c>
      <c r="E1648">
        <v>1999</v>
      </c>
      <c r="F1648">
        <v>10000</v>
      </c>
    </row>
    <row r="1649" spans="1:6" x14ac:dyDescent="0.2">
      <c r="A1649">
        <v>0.293901647011095</v>
      </c>
      <c r="B1649">
        <v>8.8198157059827107</v>
      </c>
      <c r="C1649">
        <v>99.874351343611906</v>
      </c>
      <c r="D1649">
        <v>999.96103358371204</v>
      </c>
      <c r="E1649">
        <v>513.84746024392598</v>
      </c>
      <c r="F1649">
        <v>9975.3024483429199</v>
      </c>
    </row>
    <row r="1650" spans="1:6" x14ac:dyDescent="0.2">
      <c r="A1650">
        <v>8.6942980453318802E-2</v>
      </c>
      <c r="B1650">
        <v>7.7958813105041198</v>
      </c>
      <c r="C1650">
        <v>99.910835518625504</v>
      </c>
      <c r="D1650">
        <v>973.01195084362996</v>
      </c>
      <c r="E1650">
        <v>626.59092649171396</v>
      </c>
      <c r="F1650">
        <v>9769.2460616317094</v>
      </c>
    </row>
    <row r="1651" spans="1:6" x14ac:dyDescent="0.2">
      <c r="A1651">
        <v>0</v>
      </c>
      <c r="B1651">
        <v>9.9127462883932598</v>
      </c>
      <c r="C1651">
        <v>100</v>
      </c>
      <c r="D1651">
        <v>1.3030993810215199</v>
      </c>
      <c r="E1651">
        <v>1952.8152212944699</v>
      </c>
      <c r="F1651">
        <v>9999.9375</v>
      </c>
    </row>
    <row r="1652" spans="1:6" x14ac:dyDescent="0.2">
      <c r="A1652">
        <v>0.100651618491373</v>
      </c>
      <c r="B1652">
        <v>9.5686185882318906</v>
      </c>
      <c r="C1652">
        <v>99.974283487065705</v>
      </c>
      <c r="D1652">
        <v>998.22484943279903</v>
      </c>
      <c r="E1652">
        <v>395.62725481767899</v>
      </c>
      <c r="F1652">
        <v>9790.1294117477191</v>
      </c>
    </row>
    <row r="1653" spans="1:6" x14ac:dyDescent="0.2">
      <c r="A1653">
        <v>0</v>
      </c>
      <c r="B1653">
        <v>8.5868275278532593</v>
      </c>
      <c r="C1653">
        <v>100</v>
      </c>
      <c r="D1653">
        <v>0.148238099012236</v>
      </c>
      <c r="E1653">
        <v>1823.13157802868</v>
      </c>
      <c r="F1653">
        <v>9999.9420874413208</v>
      </c>
    </row>
    <row r="1654" spans="1:6" x14ac:dyDescent="0.2">
      <c r="A1654">
        <v>3.0269729465213801E-3</v>
      </c>
      <c r="B1654">
        <v>8.4606318622799002</v>
      </c>
      <c r="C1654">
        <v>99.935856385656805</v>
      </c>
      <c r="D1654">
        <v>25.345248192079801</v>
      </c>
      <c r="E1654">
        <v>1259.4148672989299</v>
      </c>
      <c r="F1654">
        <v>9999.0469541275106</v>
      </c>
    </row>
    <row r="1655" spans="1:6" x14ac:dyDescent="0.2">
      <c r="A1655">
        <v>0</v>
      </c>
      <c r="B1655">
        <v>8.54121460739192</v>
      </c>
      <c r="C1655">
        <v>100</v>
      </c>
      <c r="D1655">
        <v>2.55094134651821</v>
      </c>
      <c r="E1655">
        <v>1885.9005014035399</v>
      </c>
      <c r="F1655">
        <v>9999.75</v>
      </c>
    </row>
    <row r="1656" spans="1:6" x14ac:dyDescent="0.2">
      <c r="A1656">
        <v>1.57077469997966E-3</v>
      </c>
      <c r="B1656">
        <v>8.3732235503513994</v>
      </c>
      <c r="C1656">
        <v>99.906504135548602</v>
      </c>
      <c r="D1656">
        <v>44.322414619802998</v>
      </c>
      <c r="E1656">
        <v>1353.0486390037599</v>
      </c>
      <c r="F1656">
        <v>9998.7128058555209</v>
      </c>
    </row>
    <row r="1657" spans="1:6" x14ac:dyDescent="0.2">
      <c r="A1657">
        <v>0</v>
      </c>
      <c r="B1657">
        <v>8.8802923595733798</v>
      </c>
      <c r="C1657">
        <v>100</v>
      </c>
      <c r="D1657">
        <v>0.36033133819248597</v>
      </c>
      <c r="E1657">
        <v>1870.22062544952</v>
      </c>
      <c r="F1657">
        <v>9999.9387748884292</v>
      </c>
    </row>
    <row r="1658" spans="1:6" x14ac:dyDescent="0.2">
      <c r="A1658">
        <v>0.33023491634354502</v>
      </c>
      <c r="B1658">
        <v>6.7324342759389504</v>
      </c>
      <c r="C1658">
        <v>0.273584275438358</v>
      </c>
      <c r="D1658">
        <v>264.13106433887401</v>
      </c>
      <c r="E1658">
        <v>399.78362237496901</v>
      </c>
      <c r="F1658">
        <v>9542.6258692035499</v>
      </c>
    </row>
    <row r="1659" spans="1:6" x14ac:dyDescent="0.2">
      <c r="A1659">
        <v>7.7406465230291999E-4</v>
      </c>
      <c r="B1659">
        <v>8.5501765383636492</v>
      </c>
      <c r="C1659">
        <v>99.7692451451843</v>
      </c>
      <c r="D1659">
        <v>50.266684668848796</v>
      </c>
      <c r="E1659">
        <v>1286.5098625548301</v>
      </c>
      <c r="F1659">
        <v>9998.4530779206198</v>
      </c>
    </row>
    <row r="1660" spans="1:6" x14ac:dyDescent="0.2">
      <c r="A1660">
        <v>0</v>
      </c>
      <c r="B1660">
        <v>9.1586418966542809</v>
      </c>
      <c r="C1660">
        <v>100</v>
      </c>
      <c r="D1660">
        <v>2</v>
      </c>
      <c r="E1660">
        <v>1830.7895951633</v>
      </c>
      <c r="F1660">
        <v>10000</v>
      </c>
    </row>
    <row r="1661" spans="1:6" x14ac:dyDescent="0.2">
      <c r="A1661">
        <v>0</v>
      </c>
      <c r="B1661">
        <v>10</v>
      </c>
      <c r="C1661">
        <v>100</v>
      </c>
      <c r="D1661">
        <v>0</v>
      </c>
      <c r="E1661">
        <v>2000</v>
      </c>
      <c r="F1661">
        <v>10000</v>
      </c>
    </row>
    <row r="1662" spans="1:6" x14ac:dyDescent="0.2">
      <c r="A1662">
        <v>0</v>
      </c>
      <c r="B1662">
        <v>10</v>
      </c>
      <c r="C1662">
        <v>100</v>
      </c>
      <c r="D1662">
        <v>0</v>
      </c>
      <c r="E1662">
        <v>1999</v>
      </c>
      <c r="F1662">
        <v>10000</v>
      </c>
    </row>
    <row r="1663" spans="1:6" x14ac:dyDescent="0.2">
      <c r="A1663">
        <v>0</v>
      </c>
      <c r="B1663">
        <v>9</v>
      </c>
      <c r="C1663">
        <v>100</v>
      </c>
      <c r="D1663">
        <v>0</v>
      </c>
      <c r="E1663">
        <v>2000</v>
      </c>
      <c r="F1663">
        <v>10000</v>
      </c>
    </row>
    <row r="1664" spans="1:6" x14ac:dyDescent="0.2">
      <c r="A1664">
        <v>0</v>
      </c>
      <c r="B1664">
        <v>9</v>
      </c>
      <c r="C1664">
        <v>100</v>
      </c>
      <c r="D1664">
        <v>0.5</v>
      </c>
      <c r="E1664">
        <v>2000</v>
      </c>
      <c r="F1664">
        <v>10000</v>
      </c>
    </row>
    <row r="1665" spans="1:6" x14ac:dyDescent="0.2">
      <c r="A1665">
        <v>0</v>
      </c>
      <c r="B1665">
        <v>8.5</v>
      </c>
      <c r="C1665">
        <v>100</v>
      </c>
      <c r="D1665">
        <v>0.5</v>
      </c>
      <c r="E1665">
        <v>2000</v>
      </c>
      <c r="F1665">
        <v>10000</v>
      </c>
    </row>
    <row r="1666" spans="1:6" x14ac:dyDescent="0.2">
      <c r="A1666">
        <v>0</v>
      </c>
      <c r="B1666">
        <v>9</v>
      </c>
      <c r="C1666">
        <v>100</v>
      </c>
      <c r="D1666">
        <v>0</v>
      </c>
      <c r="E1666">
        <v>1999</v>
      </c>
      <c r="F1666">
        <v>10000</v>
      </c>
    </row>
    <row r="1667" spans="1:6" x14ac:dyDescent="0.2">
      <c r="A1667">
        <v>0</v>
      </c>
      <c r="B1667">
        <v>10</v>
      </c>
      <c r="C1667">
        <v>100</v>
      </c>
      <c r="D1667">
        <v>0</v>
      </c>
      <c r="E1667">
        <v>1998</v>
      </c>
      <c r="F1667">
        <v>10000</v>
      </c>
    </row>
    <row r="1668" spans="1:6" x14ac:dyDescent="0.2">
      <c r="A1668">
        <v>0</v>
      </c>
      <c r="B1668">
        <v>10</v>
      </c>
      <c r="C1668">
        <v>100</v>
      </c>
      <c r="D1668">
        <v>0</v>
      </c>
      <c r="E1668">
        <v>1998.7901658382</v>
      </c>
      <c r="F1668">
        <v>10000</v>
      </c>
    </row>
    <row r="1669" spans="1:6" x14ac:dyDescent="0.2">
      <c r="A1669">
        <v>0</v>
      </c>
      <c r="B1669">
        <v>8.5</v>
      </c>
      <c r="C1669">
        <v>100</v>
      </c>
      <c r="D1669">
        <v>0.25</v>
      </c>
      <c r="E1669">
        <v>1999</v>
      </c>
      <c r="F1669">
        <v>10000</v>
      </c>
    </row>
    <row r="1670" spans="1:6" x14ac:dyDescent="0.2">
      <c r="A1670">
        <v>0</v>
      </c>
      <c r="B1670">
        <v>9.5</v>
      </c>
      <c r="C1670">
        <v>100</v>
      </c>
      <c r="D1670">
        <v>0.25</v>
      </c>
      <c r="E1670">
        <v>1999</v>
      </c>
      <c r="F1670">
        <v>10000</v>
      </c>
    </row>
    <row r="1671" spans="1:6" x14ac:dyDescent="0.2">
      <c r="A1671">
        <v>0</v>
      </c>
      <c r="B1671">
        <v>8.5</v>
      </c>
      <c r="C1671">
        <v>100</v>
      </c>
      <c r="D1671">
        <v>0.25</v>
      </c>
      <c r="E1671">
        <v>1999</v>
      </c>
      <c r="F1671">
        <v>9999</v>
      </c>
    </row>
    <row r="1672" spans="1:6" x14ac:dyDescent="0.2">
      <c r="A1672">
        <v>0</v>
      </c>
      <c r="B1672">
        <v>10</v>
      </c>
      <c r="C1672">
        <v>100</v>
      </c>
      <c r="D1672">
        <v>0.25</v>
      </c>
      <c r="E1672">
        <v>1998</v>
      </c>
      <c r="F1672">
        <v>10000</v>
      </c>
    </row>
    <row r="1673" spans="1:6" x14ac:dyDescent="0.2">
      <c r="A1673">
        <v>0</v>
      </c>
      <c r="B1673">
        <v>8.5</v>
      </c>
      <c r="C1673">
        <v>100</v>
      </c>
      <c r="D1673">
        <v>0.75</v>
      </c>
      <c r="E1673">
        <v>1999</v>
      </c>
      <c r="F1673">
        <v>10000</v>
      </c>
    </row>
    <row r="1674" spans="1:6" x14ac:dyDescent="0.2">
      <c r="A1674">
        <v>0</v>
      </c>
      <c r="B1674">
        <v>9.5</v>
      </c>
      <c r="C1674">
        <v>100</v>
      </c>
      <c r="D1674">
        <v>0</v>
      </c>
      <c r="E1674">
        <v>2000</v>
      </c>
      <c r="F1674">
        <v>10000</v>
      </c>
    </row>
    <row r="1675" spans="1:6" x14ac:dyDescent="0.2">
      <c r="A1675">
        <v>0</v>
      </c>
      <c r="B1675">
        <v>8.5</v>
      </c>
      <c r="C1675">
        <v>100</v>
      </c>
      <c r="D1675">
        <v>0.25</v>
      </c>
      <c r="E1675">
        <v>1999</v>
      </c>
      <c r="F1675">
        <v>9998</v>
      </c>
    </row>
    <row r="1676" spans="1:6" x14ac:dyDescent="0.2">
      <c r="A1676">
        <v>0</v>
      </c>
      <c r="B1676">
        <v>8.9160724708875794</v>
      </c>
      <c r="C1676">
        <v>100</v>
      </c>
      <c r="D1676">
        <v>0.29386291680708998</v>
      </c>
      <c r="E1676">
        <v>1998.8554714258901</v>
      </c>
      <c r="F1676">
        <v>9999.6480112638401</v>
      </c>
    </row>
    <row r="1677" spans="1:6" x14ac:dyDescent="0.2">
      <c r="A1677">
        <v>1.0974652119997199E-2</v>
      </c>
      <c r="B1677">
        <v>7.6704600516653301</v>
      </c>
      <c r="C1677">
        <v>99.991303576601297</v>
      </c>
      <c r="D1677">
        <v>235.32369856365901</v>
      </c>
      <c r="E1677">
        <v>1140.0654705885199</v>
      </c>
      <c r="F1677">
        <v>9934.23057973492</v>
      </c>
    </row>
    <row r="1678" spans="1:6" x14ac:dyDescent="0.2">
      <c r="A1678">
        <v>0</v>
      </c>
      <c r="B1678">
        <v>9.0625</v>
      </c>
      <c r="C1678">
        <v>100</v>
      </c>
      <c r="D1678">
        <v>1.25</v>
      </c>
      <c r="E1678">
        <v>1998.75</v>
      </c>
      <c r="F1678">
        <v>10000</v>
      </c>
    </row>
    <row r="1679" spans="1:6" x14ac:dyDescent="0.2">
      <c r="A1679">
        <v>0</v>
      </c>
      <c r="B1679">
        <v>8.9160724708875794</v>
      </c>
      <c r="C1679">
        <v>100</v>
      </c>
      <c r="D1679">
        <v>0.29386291680708998</v>
      </c>
      <c r="E1679">
        <v>1998.8554714258901</v>
      </c>
      <c r="F1679">
        <v>9998.6480112638401</v>
      </c>
    </row>
    <row r="1680" spans="1:6" x14ac:dyDescent="0.2">
      <c r="A1680">
        <v>2.7600494150792802E-2</v>
      </c>
      <c r="B1680">
        <v>6.6972015129800102</v>
      </c>
      <c r="C1680">
        <v>6.0545322912489499E-2</v>
      </c>
      <c r="D1680">
        <v>345.85347078168502</v>
      </c>
      <c r="E1680">
        <v>8.7500542135963997</v>
      </c>
      <c r="F1680">
        <v>9893.4511632241502</v>
      </c>
    </row>
    <row r="1681" spans="1:6" x14ac:dyDescent="0.2">
      <c r="A1681">
        <v>0</v>
      </c>
      <c r="B1681">
        <v>8.75</v>
      </c>
      <c r="C1681">
        <v>100</v>
      </c>
      <c r="D1681">
        <v>1</v>
      </c>
      <c r="E1681">
        <v>1999</v>
      </c>
      <c r="F1681">
        <v>10000</v>
      </c>
    </row>
    <row r="1682" spans="1:6" x14ac:dyDescent="0.2">
      <c r="A1682">
        <v>0</v>
      </c>
      <c r="B1682">
        <v>10</v>
      </c>
      <c r="C1682">
        <v>100</v>
      </c>
      <c r="D1682">
        <v>0.5</v>
      </c>
      <c r="E1682">
        <v>1999</v>
      </c>
      <c r="F1682">
        <v>10000</v>
      </c>
    </row>
    <row r="1683" spans="1:6" x14ac:dyDescent="0.2">
      <c r="A1683">
        <v>0</v>
      </c>
      <c r="B1683">
        <v>10</v>
      </c>
      <c r="C1683">
        <v>100</v>
      </c>
      <c r="D1683">
        <v>0</v>
      </c>
      <c r="E1683">
        <v>1998.5</v>
      </c>
      <c r="F1683">
        <v>10000</v>
      </c>
    </row>
    <row r="1684" spans="1:6" x14ac:dyDescent="0.2">
      <c r="A1684">
        <v>0</v>
      </c>
      <c r="B1684">
        <v>9.6045437253413795</v>
      </c>
      <c r="C1684">
        <v>100</v>
      </c>
      <c r="D1684">
        <v>0.17262273164348299</v>
      </c>
      <c r="E1684">
        <v>1998.77554833212</v>
      </c>
      <c r="F1684">
        <v>10000</v>
      </c>
    </row>
    <row r="1685" spans="1:6" x14ac:dyDescent="0.2">
      <c r="A1685">
        <v>0</v>
      </c>
      <c r="B1685">
        <v>10</v>
      </c>
      <c r="C1685">
        <v>100</v>
      </c>
      <c r="D1685">
        <v>0</v>
      </c>
      <c r="E1685">
        <v>1997.5</v>
      </c>
      <c r="F1685">
        <v>10000</v>
      </c>
    </row>
    <row r="1686" spans="1:6" x14ac:dyDescent="0.2">
      <c r="A1686">
        <v>0</v>
      </c>
      <c r="B1686">
        <v>10</v>
      </c>
      <c r="C1686">
        <v>100</v>
      </c>
      <c r="D1686">
        <v>0.30643876424230598</v>
      </c>
      <c r="E1686">
        <v>1997.9521873543399</v>
      </c>
      <c r="F1686">
        <v>9999.7419773044603</v>
      </c>
    </row>
    <row r="1687" spans="1:6" x14ac:dyDescent="0.2">
      <c r="A1687">
        <v>0</v>
      </c>
      <c r="B1687">
        <v>9</v>
      </c>
      <c r="C1687">
        <v>100</v>
      </c>
      <c r="D1687">
        <v>0.5</v>
      </c>
      <c r="E1687">
        <v>1999</v>
      </c>
      <c r="F1687">
        <v>10000</v>
      </c>
    </row>
    <row r="1688" spans="1:6" x14ac:dyDescent="0.2">
      <c r="A1688">
        <v>1.0974652119997199E-2</v>
      </c>
      <c r="B1688">
        <v>7.6704600516653301</v>
      </c>
      <c r="C1688">
        <v>99.991303576601297</v>
      </c>
      <c r="D1688">
        <v>235.32369856365901</v>
      </c>
      <c r="E1688">
        <v>1140.0654705885199</v>
      </c>
      <c r="F1688">
        <v>9933.23057973492</v>
      </c>
    </row>
    <row r="1689" spans="1:6" x14ac:dyDescent="0.2">
      <c r="A1689">
        <v>0</v>
      </c>
      <c r="B1689">
        <v>9</v>
      </c>
      <c r="C1689">
        <v>100</v>
      </c>
      <c r="D1689">
        <v>0</v>
      </c>
      <c r="E1689">
        <v>1998.7901658382</v>
      </c>
      <c r="F1689">
        <v>10000</v>
      </c>
    </row>
    <row r="1690" spans="1:6" x14ac:dyDescent="0.2">
      <c r="A1690">
        <v>2.7600494150792802E-2</v>
      </c>
      <c r="B1690">
        <v>7.6972015129800102</v>
      </c>
      <c r="C1690">
        <v>6.0545322912489499E-2</v>
      </c>
      <c r="D1690">
        <v>345.85347078168502</v>
      </c>
      <c r="E1690">
        <v>7.7500542135963997</v>
      </c>
      <c r="F1690">
        <v>9894.4511632241502</v>
      </c>
    </row>
    <row r="1691" spans="1:6" x14ac:dyDescent="0.2">
      <c r="A1691">
        <v>2.7600494150792802E-2</v>
      </c>
      <c r="B1691">
        <v>6.6972015129800102</v>
      </c>
      <c r="C1691">
        <v>6.0545322912489499E-2</v>
      </c>
      <c r="D1691">
        <v>347.85347078168502</v>
      </c>
      <c r="E1691">
        <v>8.7500542135963997</v>
      </c>
      <c r="F1691">
        <v>9893.4511632241502</v>
      </c>
    </row>
    <row r="1692" spans="1:6" x14ac:dyDescent="0.2">
      <c r="A1692">
        <v>0.64524820057367405</v>
      </c>
      <c r="B1692">
        <v>6.9992138228617797</v>
      </c>
      <c r="C1692">
        <v>8.7748114321708107E-2</v>
      </c>
      <c r="D1692">
        <v>238.34320628334501</v>
      </c>
      <c r="E1692">
        <v>149.79512004255901</v>
      </c>
      <c r="F1692">
        <v>9888.7536873452009</v>
      </c>
    </row>
    <row r="1693" spans="1:6" x14ac:dyDescent="0.2">
      <c r="A1693">
        <v>1.9929054898692698E-3</v>
      </c>
      <c r="B1693">
        <v>8.1482413252367198</v>
      </c>
      <c r="C1693">
        <v>99.983400468227799</v>
      </c>
      <c r="D1693">
        <v>12.2097696184111</v>
      </c>
      <c r="E1693">
        <v>1325.42454535295</v>
      </c>
      <c r="F1693">
        <v>9987.6610654591404</v>
      </c>
    </row>
    <row r="1694" spans="1:6" x14ac:dyDescent="0.2">
      <c r="A1694">
        <v>2.6973905799965399E-2</v>
      </c>
      <c r="B1694">
        <v>9.9754065375395502</v>
      </c>
      <c r="C1694">
        <v>99.763920866360394</v>
      </c>
      <c r="D1694">
        <v>999.12322490635904</v>
      </c>
      <c r="E1694">
        <v>333.12903263170801</v>
      </c>
      <c r="F1694">
        <v>9753.9800345931399</v>
      </c>
    </row>
    <row r="1695" spans="1:6" x14ac:dyDescent="0.2">
      <c r="A1695">
        <v>0</v>
      </c>
      <c r="B1695">
        <v>9.5</v>
      </c>
      <c r="C1695">
        <v>100</v>
      </c>
      <c r="D1695">
        <v>0.25</v>
      </c>
      <c r="E1695">
        <v>1998</v>
      </c>
      <c r="F1695">
        <v>10000</v>
      </c>
    </row>
    <row r="1696" spans="1:6" x14ac:dyDescent="0.2">
      <c r="A1696">
        <v>0</v>
      </c>
      <c r="B1696">
        <v>8.5</v>
      </c>
      <c r="C1696">
        <v>100</v>
      </c>
      <c r="D1696">
        <v>0.5</v>
      </c>
      <c r="E1696">
        <v>1999</v>
      </c>
      <c r="F1696">
        <v>10000</v>
      </c>
    </row>
    <row r="1697" spans="1:6" x14ac:dyDescent="0.2">
      <c r="A1697">
        <v>0</v>
      </c>
      <c r="B1697">
        <v>9.7144823153653093</v>
      </c>
      <c r="C1697">
        <v>100</v>
      </c>
      <c r="D1697">
        <v>0.33186298523896002</v>
      </c>
      <c r="E1697">
        <v>1999</v>
      </c>
      <c r="F1697">
        <v>10000</v>
      </c>
    </row>
    <row r="1698" spans="1:6" x14ac:dyDescent="0.2">
      <c r="A1698">
        <v>0</v>
      </c>
      <c r="B1698">
        <v>8.7919703105100009</v>
      </c>
      <c r="C1698">
        <v>100</v>
      </c>
      <c r="D1698">
        <v>0.11791797616727701</v>
      </c>
      <c r="E1698">
        <v>1998.08063284021</v>
      </c>
      <c r="F1698">
        <v>10000</v>
      </c>
    </row>
    <row r="1699" spans="1:6" x14ac:dyDescent="0.2">
      <c r="A1699">
        <v>1.18082931710359E-2</v>
      </c>
      <c r="B1699">
        <v>7.9708842682252099</v>
      </c>
      <c r="C1699">
        <v>99.982991991818906</v>
      </c>
      <c r="D1699">
        <v>148.716797253984</v>
      </c>
      <c r="E1699">
        <v>999.87159580459297</v>
      </c>
      <c r="F1699">
        <v>9990.6047569023194</v>
      </c>
    </row>
    <row r="1700" spans="1:6" x14ac:dyDescent="0.2">
      <c r="A1700">
        <v>2.7600494150792802E-2</v>
      </c>
      <c r="B1700">
        <v>6.6972015129800102</v>
      </c>
      <c r="C1700">
        <v>6.0545322912489499E-2</v>
      </c>
      <c r="D1700">
        <v>348.85347078168502</v>
      </c>
      <c r="E1700">
        <v>9.7500542135963997</v>
      </c>
      <c r="F1700">
        <v>9893.4511632241502</v>
      </c>
    </row>
    <row r="1701" spans="1:6" x14ac:dyDescent="0.2">
      <c r="A1701">
        <v>1.11433054528126E-3</v>
      </c>
      <c r="B1701">
        <v>8.2044784699894002</v>
      </c>
      <c r="C1701">
        <v>99.984626110403795</v>
      </c>
      <c r="D1701">
        <v>6.8002362032577501</v>
      </c>
      <c r="E1701">
        <v>1660.6142720379</v>
      </c>
      <c r="F1701">
        <v>9990.74294387605</v>
      </c>
    </row>
    <row r="1702" spans="1:6" x14ac:dyDescent="0.2">
      <c r="A1702">
        <v>0</v>
      </c>
      <c r="B1702">
        <v>9.7698631796671496</v>
      </c>
      <c r="C1702">
        <v>100</v>
      </c>
      <c r="D1702">
        <v>0.61539017333024504</v>
      </c>
      <c r="E1702">
        <v>1998.0539277851899</v>
      </c>
      <c r="F1702">
        <v>9999.9006377161404</v>
      </c>
    </row>
    <row r="1703" spans="1:6" x14ac:dyDescent="0.2">
      <c r="A1703">
        <v>0</v>
      </c>
      <c r="B1703">
        <v>9.4237425823312009</v>
      </c>
      <c r="C1703">
        <v>100</v>
      </c>
      <c r="D1703">
        <v>1</v>
      </c>
      <c r="E1703">
        <v>1999.7247794392899</v>
      </c>
      <c r="F1703">
        <v>10000</v>
      </c>
    </row>
    <row r="1704" spans="1:6" x14ac:dyDescent="0.2">
      <c r="A1704">
        <v>0</v>
      </c>
      <c r="B1704">
        <v>9.5550137379807296</v>
      </c>
      <c r="C1704">
        <v>100</v>
      </c>
      <c r="D1704">
        <v>0.44100215149781602</v>
      </c>
      <c r="E1704">
        <v>1999</v>
      </c>
      <c r="F1704">
        <v>10000</v>
      </c>
    </row>
    <row r="1705" spans="1:6" x14ac:dyDescent="0.2">
      <c r="A1705">
        <v>0</v>
      </c>
      <c r="B1705">
        <v>9</v>
      </c>
      <c r="C1705">
        <v>100</v>
      </c>
      <c r="D1705">
        <v>0</v>
      </c>
      <c r="E1705">
        <v>1997.5</v>
      </c>
      <c r="F1705">
        <v>10000</v>
      </c>
    </row>
    <row r="1706" spans="1:6" x14ac:dyDescent="0.2">
      <c r="A1706">
        <v>2.7600494150792802E-2</v>
      </c>
      <c r="B1706">
        <v>7.6972015129800102</v>
      </c>
      <c r="C1706">
        <v>6.0545322912489499E-2</v>
      </c>
      <c r="D1706">
        <v>345.85347078168502</v>
      </c>
      <c r="E1706">
        <v>6.7500542135963997</v>
      </c>
      <c r="F1706">
        <v>9894.4511632241502</v>
      </c>
    </row>
    <row r="1707" spans="1:6" x14ac:dyDescent="0.2">
      <c r="A1707">
        <v>2.6973905799965399E-2</v>
      </c>
      <c r="B1707">
        <v>9.9754065375395502</v>
      </c>
      <c r="C1707">
        <v>99.763920866360394</v>
      </c>
      <c r="D1707">
        <v>998.12322490635904</v>
      </c>
      <c r="E1707">
        <v>333.12903263170801</v>
      </c>
      <c r="F1707">
        <v>9753.9800345931399</v>
      </c>
    </row>
    <row r="1708" spans="1:6" x14ac:dyDescent="0.2">
      <c r="A1708">
        <v>0</v>
      </c>
      <c r="B1708">
        <v>10</v>
      </c>
      <c r="C1708">
        <v>99</v>
      </c>
      <c r="D1708">
        <v>0.5</v>
      </c>
      <c r="E1708">
        <v>2000</v>
      </c>
      <c r="F1708">
        <v>9999</v>
      </c>
    </row>
    <row r="1709" spans="1:6" x14ac:dyDescent="0.2">
      <c r="A1709">
        <v>0</v>
      </c>
      <c r="B1709">
        <v>10</v>
      </c>
      <c r="C1709">
        <v>100</v>
      </c>
      <c r="D1709">
        <v>0</v>
      </c>
      <c r="E1709">
        <v>1999.5</v>
      </c>
      <c r="F1709">
        <v>10000</v>
      </c>
    </row>
    <row r="1710" spans="1:6" x14ac:dyDescent="0.2">
      <c r="A1710">
        <v>0</v>
      </c>
      <c r="B1710">
        <v>8.8095899442107104</v>
      </c>
      <c r="C1710">
        <v>100</v>
      </c>
      <c r="D1710">
        <v>0.32747990840458402</v>
      </c>
      <c r="E1710">
        <v>1999.58983419843</v>
      </c>
      <c r="F1710">
        <v>9999.6273863241204</v>
      </c>
    </row>
    <row r="1711" spans="1:6" x14ac:dyDescent="0.2">
      <c r="A1711">
        <v>0</v>
      </c>
      <c r="B1711">
        <v>9.5721914010337095</v>
      </c>
      <c r="C1711">
        <v>100</v>
      </c>
      <c r="D1711">
        <v>0.53006579585045199</v>
      </c>
      <c r="E1711">
        <v>1998.8669767471199</v>
      </c>
      <c r="F1711">
        <v>9999.9775712421797</v>
      </c>
    </row>
    <row r="1712" spans="1:6" x14ac:dyDescent="0.2">
      <c r="A1712">
        <v>1.28064994910164E-3</v>
      </c>
      <c r="B1712">
        <v>8.0259440581382293</v>
      </c>
      <c r="C1712">
        <v>99.999832674886207</v>
      </c>
      <c r="D1712">
        <v>75.0358786135331</v>
      </c>
      <c r="E1712">
        <v>1391.36634195235</v>
      </c>
      <c r="F1712">
        <v>9999.6127900848205</v>
      </c>
    </row>
    <row r="1713" spans="1:6" x14ac:dyDescent="0.2">
      <c r="A1713">
        <v>0</v>
      </c>
      <c r="B1713">
        <v>10</v>
      </c>
      <c r="C1713">
        <v>98</v>
      </c>
      <c r="D1713">
        <v>0.5</v>
      </c>
      <c r="E1713">
        <v>2000</v>
      </c>
      <c r="F1713">
        <v>9999</v>
      </c>
    </row>
    <row r="1714" spans="1:6" x14ac:dyDescent="0.2">
      <c r="A1714">
        <v>0</v>
      </c>
      <c r="B1714">
        <v>9.5550137379807296</v>
      </c>
      <c r="C1714">
        <v>100</v>
      </c>
      <c r="D1714">
        <v>0.44100215149781602</v>
      </c>
      <c r="E1714">
        <v>2000</v>
      </c>
      <c r="F1714">
        <v>10000</v>
      </c>
    </row>
    <row r="1715" spans="1:6" x14ac:dyDescent="0.2">
      <c r="A1715">
        <v>0</v>
      </c>
      <c r="B1715">
        <v>9.6045437253413795</v>
      </c>
      <c r="C1715">
        <v>100</v>
      </c>
      <c r="D1715">
        <v>0.17262273164348299</v>
      </c>
      <c r="E1715">
        <v>1999.77554833212</v>
      </c>
      <c r="F1715">
        <v>10000</v>
      </c>
    </row>
    <row r="1716" spans="1:6" x14ac:dyDescent="0.2">
      <c r="A1716">
        <v>1.11433054528126E-3</v>
      </c>
      <c r="B1716">
        <v>8.2044784699894002</v>
      </c>
      <c r="C1716">
        <v>99.984626110403795</v>
      </c>
      <c r="D1716">
        <v>7.8002362032577501</v>
      </c>
      <c r="E1716">
        <v>1661.6142720379</v>
      </c>
      <c r="F1716">
        <v>9990.74294387605</v>
      </c>
    </row>
    <row r="1717" spans="1:6" x14ac:dyDescent="0.2">
      <c r="A1717">
        <v>0</v>
      </c>
      <c r="B1717">
        <v>10</v>
      </c>
      <c r="C1717">
        <v>99</v>
      </c>
      <c r="D1717">
        <v>0</v>
      </c>
      <c r="E1717">
        <v>1998.9029971359701</v>
      </c>
      <c r="F1717">
        <v>10000</v>
      </c>
    </row>
    <row r="1718" spans="1:6" x14ac:dyDescent="0.2">
      <c r="A1718">
        <v>1.18082931710359E-2</v>
      </c>
      <c r="B1718">
        <v>7.9708842682252099</v>
      </c>
      <c r="C1718">
        <v>99.982991991818906</v>
      </c>
      <c r="D1718">
        <v>148.716797253984</v>
      </c>
      <c r="E1718">
        <v>998.87159580459297</v>
      </c>
      <c r="F1718">
        <v>9990.6047569023194</v>
      </c>
    </row>
    <row r="1719" spans="1:6" x14ac:dyDescent="0.2">
      <c r="A1719">
        <v>0.64524820057367405</v>
      </c>
      <c r="B1719">
        <v>7.9992138228617797</v>
      </c>
      <c r="C1719">
        <v>8.7748114321708107E-2</v>
      </c>
      <c r="D1719">
        <v>238.34320628334501</v>
      </c>
      <c r="E1719">
        <v>149.79512004255901</v>
      </c>
      <c r="F1719">
        <v>9888.7536873452009</v>
      </c>
    </row>
    <row r="1720" spans="1:6" x14ac:dyDescent="0.2">
      <c r="A1720">
        <v>0</v>
      </c>
      <c r="B1720">
        <v>9.6697631307573797</v>
      </c>
      <c r="C1720">
        <v>100</v>
      </c>
      <c r="D1720">
        <v>0.104262279503941</v>
      </c>
      <c r="E1720">
        <v>2000</v>
      </c>
      <c r="F1720">
        <v>10000</v>
      </c>
    </row>
    <row r="1721" spans="1:6" x14ac:dyDescent="0.2">
      <c r="A1721">
        <v>0</v>
      </c>
      <c r="B1721">
        <v>8.8375852280302993</v>
      </c>
      <c r="C1721">
        <v>100</v>
      </c>
      <c r="D1721">
        <v>0.186599992538348</v>
      </c>
      <c r="E1721">
        <v>1998.8454726130899</v>
      </c>
      <c r="F1721">
        <v>9998.8289624982008</v>
      </c>
    </row>
    <row r="1722" spans="1:6" x14ac:dyDescent="0.2">
      <c r="A1722">
        <v>8.5172228600750403E-3</v>
      </c>
      <c r="B1722">
        <v>8.0272846819614507</v>
      </c>
      <c r="C1722">
        <v>99.999791177932906</v>
      </c>
      <c r="D1722">
        <v>35.981876058641703</v>
      </c>
      <c r="E1722">
        <v>1214.1883581347399</v>
      </c>
      <c r="F1722">
        <v>9942.9941822381697</v>
      </c>
    </row>
    <row r="1723" spans="1:6" x14ac:dyDescent="0.2">
      <c r="A1723">
        <v>0</v>
      </c>
      <c r="B1723">
        <v>8.8517638720621505</v>
      </c>
      <c r="C1723">
        <v>100</v>
      </c>
      <c r="D1723">
        <v>0.33186298523896002</v>
      </c>
      <c r="E1723">
        <v>1999</v>
      </c>
      <c r="F1723">
        <v>10000</v>
      </c>
    </row>
    <row r="1724" spans="1:6" x14ac:dyDescent="0.2">
      <c r="A1724">
        <v>0</v>
      </c>
      <c r="B1724">
        <v>9.3615041436003601</v>
      </c>
      <c r="C1724">
        <v>100</v>
      </c>
      <c r="D1724">
        <v>0.76102539982420603</v>
      </c>
      <c r="E1724">
        <v>1998.74739625291</v>
      </c>
      <c r="F1724">
        <v>9999.6306890875603</v>
      </c>
    </row>
    <row r="1725" spans="1:6" x14ac:dyDescent="0.2">
      <c r="A1725">
        <v>1.18082931710359E-2</v>
      </c>
      <c r="B1725">
        <v>7.9708842682252099</v>
      </c>
      <c r="C1725">
        <v>99.982991991818906</v>
      </c>
      <c r="D1725">
        <v>149.716797253984</v>
      </c>
      <c r="E1725">
        <v>998.87159580459297</v>
      </c>
      <c r="F1725">
        <v>9991.6047569023194</v>
      </c>
    </row>
    <row r="1726" spans="1:6" x14ac:dyDescent="0.2">
      <c r="A1726">
        <v>1.0974652119997199E-2</v>
      </c>
      <c r="B1726">
        <v>7.6704600516653301</v>
      </c>
      <c r="C1726">
        <v>99.991303576601297</v>
      </c>
      <c r="D1726">
        <v>235.32369856365901</v>
      </c>
      <c r="E1726">
        <v>1139.0654705885199</v>
      </c>
      <c r="F1726">
        <v>9934.23057973492</v>
      </c>
    </row>
    <row r="1727" spans="1:6" x14ac:dyDescent="0.2">
      <c r="A1727">
        <v>1.0974652119997199E-2</v>
      </c>
      <c r="B1727">
        <v>7.6704600516653301</v>
      </c>
      <c r="C1727">
        <v>99.991303576601297</v>
      </c>
      <c r="D1727">
        <v>235.32369856365901</v>
      </c>
      <c r="E1727">
        <v>1140.0654705885199</v>
      </c>
      <c r="F1727">
        <v>9935.23057973492</v>
      </c>
    </row>
    <row r="1728" spans="1:6" x14ac:dyDescent="0.2">
      <c r="A1728">
        <v>1.9929054898692698E-3</v>
      </c>
      <c r="B1728">
        <v>8.1482413252367198</v>
      </c>
      <c r="C1728">
        <v>99.983400468227799</v>
      </c>
      <c r="D1728">
        <v>13.2097696184111</v>
      </c>
      <c r="E1728">
        <v>1325.42454535295</v>
      </c>
      <c r="F1728">
        <v>9988.6610654591404</v>
      </c>
    </row>
    <row r="1729" spans="1:6" x14ac:dyDescent="0.2">
      <c r="A1729">
        <v>0</v>
      </c>
      <c r="B1729">
        <v>8.5</v>
      </c>
      <c r="C1729">
        <v>100</v>
      </c>
      <c r="D1729">
        <v>2.25</v>
      </c>
      <c r="E1729">
        <v>1999</v>
      </c>
      <c r="F1729">
        <v>9999</v>
      </c>
    </row>
    <row r="1730" spans="1:6" x14ac:dyDescent="0.2">
      <c r="A1730">
        <v>0</v>
      </c>
      <c r="B1730">
        <v>9.0625</v>
      </c>
      <c r="C1730">
        <v>100</v>
      </c>
      <c r="D1730">
        <v>1.25</v>
      </c>
      <c r="E1730">
        <v>1997.75</v>
      </c>
      <c r="F1730">
        <v>10000</v>
      </c>
    </row>
    <row r="1731" spans="1:6" x14ac:dyDescent="0.2">
      <c r="A1731">
        <v>0</v>
      </c>
      <c r="B1731">
        <v>8.5</v>
      </c>
      <c r="C1731">
        <v>100</v>
      </c>
      <c r="D1731">
        <v>0</v>
      </c>
      <c r="E1731">
        <v>2000</v>
      </c>
      <c r="F1731">
        <v>10000</v>
      </c>
    </row>
    <row r="1732" spans="1:6" x14ac:dyDescent="0.2">
      <c r="A1732">
        <v>0</v>
      </c>
      <c r="B1732">
        <v>9.6045437253413795</v>
      </c>
      <c r="C1732">
        <v>100</v>
      </c>
      <c r="D1732">
        <v>0.17262273164348299</v>
      </c>
      <c r="E1732">
        <v>1997.77554833212</v>
      </c>
      <c r="F1732">
        <v>10000</v>
      </c>
    </row>
    <row r="1733" spans="1:6" x14ac:dyDescent="0.2">
      <c r="A1733">
        <v>7.4213228897349005E-4</v>
      </c>
      <c r="B1733">
        <v>8.9562317360226</v>
      </c>
      <c r="C1733">
        <v>100</v>
      </c>
      <c r="D1733">
        <v>0.51062116944565805</v>
      </c>
      <c r="E1733">
        <v>1999.34235981354</v>
      </c>
      <c r="F1733">
        <v>9999.8638638877001</v>
      </c>
    </row>
    <row r="1734" spans="1:6" x14ac:dyDescent="0.2">
      <c r="A1734">
        <v>4.6926188375323603E-3</v>
      </c>
      <c r="B1734">
        <v>9.14468117732671</v>
      </c>
      <c r="C1734">
        <v>100</v>
      </c>
      <c r="D1734">
        <v>0.14357900248774699</v>
      </c>
      <c r="E1734">
        <v>1998.1282998797001</v>
      </c>
      <c r="F1734">
        <v>9999.7554054020602</v>
      </c>
    </row>
    <row r="1735" spans="1:6" x14ac:dyDescent="0.2">
      <c r="A1735">
        <v>9.7658879049466801E-4</v>
      </c>
      <c r="B1735">
        <v>9.2131484642758004</v>
      </c>
      <c r="C1735">
        <v>100</v>
      </c>
      <c r="D1735">
        <v>0.38296040322490399</v>
      </c>
      <c r="E1735">
        <v>1998.5238828332999</v>
      </c>
      <c r="F1735">
        <v>9999.3291496824604</v>
      </c>
    </row>
    <row r="1736" spans="1:6" x14ac:dyDescent="0.2">
      <c r="A1736">
        <v>2.3730422762194601E-4</v>
      </c>
      <c r="B1736">
        <v>9.2145109891463797</v>
      </c>
      <c r="C1736">
        <v>100</v>
      </c>
      <c r="D1736">
        <v>0.562978303402346</v>
      </c>
      <c r="E1736">
        <v>1999.0023526436401</v>
      </c>
      <c r="F1736">
        <v>9999.5523572312704</v>
      </c>
    </row>
    <row r="1737" spans="1:6" x14ac:dyDescent="0.2">
      <c r="A1737">
        <v>0</v>
      </c>
      <c r="B1737">
        <v>9.8740312458413104</v>
      </c>
      <c r="C1737">
        <v>100</v>
      </c>
      <c r="D1737">
        <v>0.182389760939561</v>
      </c>
      <c r="E1737">
        <v>1999.92586288036</v>
      </c>
      <c r="F1737">
        <v>9999.9900465146093</v>
      </c>
    </row>
    <row r="1738" spans="1:6" x14ac:dyDescent="0.2">
      <c r="A1738">
        <v>0</v>
      </c>
      <c r="B1738">
        <v>9.5904825121690003</v>
      </c>
      <c r="C1738">
        <v>100</v>
      </c>
      <c r="D1738">
        <v>0.283922999402547</v>
      </c>
      <c r="E1738">
        <v>1999.3734070706801</v>
      </c>
      <c r="F1738">
        <v>10000</v>
      </c>
    </row>
    <row r="1739" spans="1:6" x14ac:dyDescent="0.2">
      <c r="A1739">
        <v>0</v>
      </c>
      <c r="B1739">
        <v>9.0558076750631002</v>
      </c>
      <c r="C1739">
        <v>100</v>
      </c>
      <c r="D1739">
        <v>0.161344025362991</v>
      </c>
      <c r="E1739">
        <v>1998.6011888154401</v>
      </c>
      <c r="F1739">
        <v>10000</v>
      </c>
    </row>
    <row r="1740" spans="1:6" x14ac:dyDescent="0.2">
      <c r="A1740">
        <v>0</v>
      </c>
      <c r="B1740">
        <v>9.6476185888347192</v>
      </c>
      <c r="C1740">
        <v>100</v>
      </c>
      <c r="D1740">
        <v>0.13679364044436901</v>
      </c>
      <c r="E1740">
        <v>1999.88562496336</v>
      </c>
      <c r="F1740">
        <v>9999.3948574028309</v>
      </c>
    </row>
    <row r="1741" spans="1:6" x14ac:dyDescent="0.2">
      <c r="A1741">
        <v>0</v>
      </c>
      <c r="B1741">
        <v>7.5369908134188002</v>
      </c>
      <c r="C1741">
        <v>100</v>
      </c>
      <c r="D1741">
        <v>996.027095440621</v>
      </c>
      <c r="E1741">
        <v>525.96697884517005</v>
      </c>
      <c r="F1741">
        <v>9998.4757414134801</v>
      </c>
    </row>
    <row r="1742" spans="1:6" x14ac:dyDescent="0.2">
      <c r="A1742">
        <v>2.7600494150792802E-2</v>
      </c>
      <c r="B1742">
        <v>7.6972015129800102</v>
      </c>
      <c r="C1742">
        <v>6.0545322912489499E-2</v>
      </c>
      <c r="D1742">
        <v>344.85347078168502</v>
      </c>
      <c r="E1742">
        <v>7.7500542135963997</v>
      </c>
      <c r="F1742">
        <v>9895.4511632241502</v>
      </c>
    </row>
    <row r="1743" spans="1:6" x14ac:dyDescent="0.2">
      <c r="A1743">
        <v>1.31802818536029E-2</v>
      </c>
      <c r="B1743">
        <v>7.74967074226132</v>
      </c>
      <c r="C1743">
        <v>99.898947674195696</v>
      </c>
      <c r="D1743">
        <v>53.441693676055301</v>
      </c>
      <c r="E1743">
        <v>1242.0501231758301</v>
      </c>
      <c r="F1743">
        <v>9951.8133043799098</v>
      </c>
    </row>
    <row r="1744" spans="1:6" x14ac:dyDescent="0.2">
      <c r="A1744">
        <v>6.08031953143105E-3</v>
      </c>
      <c r="B1744">
        <v>8.2692379944263408</v>
      </c>
      <c r="C1744">
        <v>99.983504312716803</v>
      </c>
      <c r="D1744">
        <v>10.4783751394011</v>
      </c>
      <c r="E1744">
        <v>1557.0739050494701</v>
      </c>
      <c r="F1744">
        <v>9997.4775252511608</v>
      </c>
    </row>
    <row r="1745" spans="1:6" x14ac:dyDescent="0.2">
      <c r="A1745">
        <v>0</v>
      </c>
      <c r="B1745">
        <v>9.3746427471706006</v>
      </c>
      <c r="C1745">
        <v>100</v>
      </c>
      <c r="D1745">
        <v>0.72569601965943997</v>
      </c>
      <c r="E1745">
        <v>1999</v>
      </c>
      <c r="F1745">
        <v>9999.5757767078303</v>
      </c>
    </row>
    <row r="1746" spans="1:6" x14ac:dyDescent="0.2">
      <c r="A1746">
        <v>0</v>
      </c>
      <c r="B1746">
        <v>9.6427783251634303</v>
      </c>
      <c r="C1746">
        <v>100</v>
      </c>
      <c r="D1746">
        <v>0.51457032854964102</v>
      </c>
      <c r="E1746">
        <v>1998.8714865423001</v>
      </c>
      <c r="F1746">
        <v>9999.2398851764101</v>
      </c>
    </row>
    <row r="1747" spans="1:6" x14ac:dyDescent="0.2">
      <c r="A1747">
        <v>0</v>
      </c>
      <c r="B1747">
        <v>8.7232116595833595</v>
      </c>
      <c r="C1747">
        <v>100</v>
      </c>
      <c r="D1747">
        <v>0.42297616368469998</v>
      </c>
      <c r="E1747">
        <v>1998.90618739765</v>
      </c>
      <c r="F1747">
        <v>9999.9109774148492</v>
      </c>
    </row>
    <row r="1748" spans="1:6" x14ac:dyDescent="0.2">
      <c r="A1748">
        <v>0</v>
      </c>
      <c r="B1748">
        <v>9.9692443864024796</v>
      </c>
      <c r="C1748">
        <v>100</v>
      </c>
      <c r="D1748">
        <v>0.43954789959380702</v>
      </c>
      <c r="E1748">
        <v>1999.2592362846001</v>
      </c>
      <c r="F1748">
        <v>9998.6122822871694</v>
      </c>
    </row>
    <row r="1749" spans="1:6" x14ac:dyDescent="0.2">
      <c r="A1749">
        <v>1.6814627791440401E-2</v>
      </c>
      <c r="B1749">
        <v>8.0462614589660593</v>
      </c>
      <c r="C1749">
        <v>99.738616190260799</v>
      </c>
      <c r="D1749">
        <v>928.85162892596202</v>
      </c>
      <c r="E1749">
        <v>407.65532089878599</v>
      </c>
      <c r="F1749">
        <v>9951.8141207525405</v>
      </c>
    </row>
    <row r="1750" spans="1:6" x14ac:dyDescent="0.2">
      <c r="A1750">
        <v>4.7740713300430697E-3</v>
      </c>
      <c r="B1750">
        <v>8.1691982713993401</v>
      </c>
      <c r="C1750">
        <v>99.998018859133495</v>
      </c>
      <c r="D1750">
        <v>124.902361877901</v>
      </c>
      <c r="E1750">
        <v>1210.2478237029</v>
      </c>
      <c r="F1750">
        <v>9944.1120010239301</v>
      </c>
    </row>
    <row r="1751" spans="1:6" x14ac:dyDescent="0.2">
      <c r="A1751">
        <v>0</v>
      </c>
      <c r="B1751">
        <v>9.9704487795647392</v>
      </c>
      <c r="C1751">
        <v>100</v>
      </c>
      <c r="D1751">
        <v>0.24322760800711399</v>
      </c>
      <c r="E1751">
        <v>1999.9925816938401</v>
      </c>
      <c r="F1751">
        <v>9999.5927980030701</v>
      </c>
    </row>
    <row r="1752" spans="1:6" x14ac:dyDescent="0.2">
      <c r="A1752">
        <v>2.7600494150792802E-2</v>
      </c>
      <c r="B1752">
        <v>7.6972015129800102</v>
      </c>
      <c r="C1752">
        <v>6.0545322912489499E-2</v>
      </c>
      <c r="D1752">
        <v>347.85347078168502</v>
      </c>
      <c r="E1752">
        <v>7.7500542135963997</v>
      </c>
      <c r="F1752">
        <v>9893.4511632241502</v>
      </c>
    </row>
    <row r="1753" spans="1:6" x14ac:dyDescent="0.2">
      <c r="A1753">
        <v>8.7870091914617494E-3</v>
      </c>
      <c r="B1753">
        <v>8.1690030022697506</v>
      </c>
      <c r="C1753">
        <v>99.985254301717106</v>
      </c>
      <c r="D1753">
        <v>33.107261586706301</v>
      </c>
      <c r="E1753">
        <v>1286.0820124270001</v>
      </c>
      <c r="F1753">
        <v>9968.3227373158898</v>
      </c>
    </row>
    <row r="1754" spans="1:6" x14ac:dyDescent="0.2">
      <c r="A1754">
        <v>8.7870091914617494E-3</v>
      </c>
      <c r="B1754">
        <v>8.1690030022697506</v>
      </c>
      <c r="C1754">
        <v>99.985254301717106</v>
      </c>
      <c r="D1754">
        <v>34.107261586706301</v>
      </c>
      <c r="E1754">
        <v>1286.0820124270001</v>
      </c>
      <c r="F1754">
        <v>9968.3227373158898</v>
      </c>
    </row>
    <row r="1755" spans="1:6" x14ac:dyDescent="0.2">
      <c r="A1755">
        <v>0</v>
      </c>
      <c r="B1755">
        <v>10</v>
      </c>
      <c r="C1755">
        <v>99</v>
      </c>
      <c r="D1755">
        <v>0.25</v>
      </c>
      <c r="E1755">
        <v>1999</v>
      </c>
      <c r="F1755">
        <v>9999</v>
      </c>
    </row>
    <row r="1756" spans="1:6" x14ac:dyDescent="0.2">
      <c r="A1756">
        <v>0</v>
      </c>
      <c r="B1756">
        <v>8.8740312458413104</v>
      </c>
      <c r="C1756">
        <v>100</v>
      </c>
      <c r="D1756">
        <v>0.182389760939561</v>
      </c>
      <c r="E1756">
        <v>1999.92586288036</v>
      </c>
      <c r="F1756">
        <v>9999.9900465146093</v>
      </c>
    </row>
    <row r="1757" spans="1:6" x14ac:dyDescent="0.2">
      <c r="A1757">
        <v>1.0974652119997199E-2</v>
      </c>
      <c r="B1757">
        <v>7.6704600516653301</v>
      </c>
      <c r="C1757">
        <v>99.991303576601297</v>
      </c>
      <c r="D1757">
        <v>235.32369856365901</v>
      </c>
      <c r="E1757">
        <v>1138.0654705885199</v>
      </c>
      <c r="F1757">
        <v>9934.23057973492</v>
      </c>
    </row>
    <row r="1758" spans="1:6" x14ac:dyDescent="0.2">
      <c r="A1758">
        <v>2.7600494150792802E-2</v>
      </c>
      <c r="B1758">
        <v>6.6972015129800102</v>
      </c>
      <c r="C1758">
        <v>6.0545322912489499E-2</v>
      </c>
      <c r="D1758">
        <v>348.85347078168502</v>
      </c>
      <c r="E1758">
        <v>8.7500542135963997</v>
      </c>
      <c r="F1758">
        <v>9893.4511632241502</v>
      </c>
    </row>
    <row r="1759" spans="1:6" x14ac:dyDescent="0.2">
      <c r="A1759">
        <v>0</v>
      </c>
      <c r="B1759">
        <v>9.5</v>
      </c>
      <c r="C1759">
        <v>100</v>
      </c>
      <c r="D1759">
        <v>0</v>
      </c>
      <c r="E1759">
        <v>2000</v>
      </c>
      <c r="F1759">
        <v>9999</v>
      </c>
    </row>
    <row r="1760" spans="1:6" x14ac:dyDescent="0.2">
      <c r="A1760">
        <v>8.1785408177276198E-3</v>
      </c>
      <c r="B1760">
        <v>9.6956101549889109</v>
      </c>
      <c r="C1760">
        <v>99.640519238012402</v>
      </c>
      <c r="D1760">
        <v>985.83650932588705</v>
      </c>
      <c r="E1760">
        <v>427.52983665745398</v>
      </c>
      <c r="F1760">
        <v>9902.0664390880593</v>
      </c>
    </row>
    <row r="1761" spans="1:6" x14ac:dyDescent="0.2">
      <c r="A1761">
        <v>0</v>
      </c>
      <c r="B1761">
        <v>8.5</v>
      </c>
      <c r="C1761">
        <v>100</v>
      </c>
      <c r="D1761">
        <v>0.5</v>
      </c>
      <c r="E1761">
        <v>1998</v>
      </c>
      <c r="F1761">
        <v>10000</v>
      </c>
    </row>
    <row r="1762" spans="1:6" x14ac:dyDescent="0.2">
      <c r="A1762">
        <v>0</v>
      </c>
      <c r="B1762">
        <v>10</v>
      </c>
      <c r="C1762">
        <v>97</v>
      </c>
      <c r="D1762">
        <v>0.5</v>
      </c>
      <c r="E1762">
        <v>2000</v>
      </c>
      <c r="F1762">
        <v>9999</v>
      </c>
    </row>
    <row r="1763" spans="1:6" x14ac:dyDescent="0.2">
      <c r="A1763">
        <v>4.46324877165356E-2</v>
      </c>
      <c r="B1763">
        <v>8.4718962551025001</v>
      </c>
      <c r="C1763">
        <v>99.9662639198976</v>
      </c>
      <c r="D1763">
        <v>911.66828817701798</v>
      </c>
      <c r="E1763">
        <v>564.79251514092596</v>
      </c>
      <c r="F1763">
        <v>9972.1748363546194</v>
      </c>
    </row>
    <row r="1764" spans="1:6" x14ac:dyDescent="0.2">
      <c r="A1764">
        <v>1.63491104253091E-2</v>
      </c>
      <c r="B1764">
        <v>7.8862429997641001</v>
      </c>
      <c r="C1764">
        <v>99.963534834261495</v>
      </c>
      <c r="D1764">
        <v>115.54442962387</v>
      </c>
      <c r="E1764">
        <v>847.44480531482395</v>
      </c>
      <c r="F1764">
        <v>9948.45150420135</v>
      </c>
    </row>
    <row r="1765" spans="1:6" x14ac:dyDescent="0.2">
      <c r="A1765">
        <v>0</v>
      </c>
      <c r="B1765">
        <v>9.8074428140829895</v>
      </c>
      <c r="C1765">
        <v>100</v>
      </c>
      <c r="D1765">
        <v>0.163019999762266</v>
      </c>
      <c r="E1765">
        <v>1999.0114618693499</v>
      </c>
      <c r="F1765">
        <v>9999.5399960664399</v>
      </c>
    </row>
    <row r="1766" spans="1:6" x14ac:dyDescent="0.2">
      <c r="A1766">
        <v>1.02966650408556E-3</v>
      </c>
      <c r="B1766">
        <v>8.5437242451543298</v>
      </c>
      <c r="C1766">
        <v>99.9543053153496</v>
      </c>
      <c r="D1766">
        <v>1.1890429288072499</v>
      </c>
      <c r="E1766">
        <v>1730.98572231957</v>
      </c>
      <c r="F1766">
        <v>9983.4620897777604</v>
      </c>
    </row>
    <row r="1767" spans="1:6" x14ac:dyDescent="0.2">
      <c r="A1767">
        <v>0</v>
      </c>
      <c r="B1767">
        <v>9.9266462623660807</v>
      </c>
      <c r="C1767">
        <v>100</v>
      </c>
      <c r="D1767">
        <v>0.13223417753764899</v>
      </c>
      <c r="E1767">
        <v>1997.76366872875</v>
      </c>
      <c r="F1767">
        <v>9999.9186858951398</v>
      </c>
    </row>
    <row r="1768" spans="1:6" x14ac:dyDescent="0.2">
      <c r="A1768">
        <v>4.5104386489418002E-4</v>
      </c>
      <c r="B1768">
        <v>8.7882746452442007</v>
      </c>
      <c r="C1768">
        <v>100</v>
      </c>
      <c r="D1768">
        <v>1.3555964600027299</v>
      </c>
      <c r="E1768">
        <v>1999.85895192564</v>
      </c>
      <c r="F1768">
        <v>9999.8857150040294</v>
      </c>
    </row>
    <row r="1769" spans="1:6" x14ac:dyDescent="0.2">
      <c r="A1769">
        <v>0</v>
      </c>
      <c r="B1769">
        <v>10</v>
      </c>
      <c r="C1769">
        <v>99.561691638151501</v>
      </c>
      <c r="D1769">
        <v>0</v>
      </c>
      <c r="E1769">
        <v>1998.6429050659599</v>
      </c>
      <c r="F1769">
        <v>10000</v>
      </c>
    </row>
    <row r="1770" spans="1:6" x14ac:dyDescent="0.2">
      <c r="A1770">
        <v>0</v>
      </c>
      <c r="B1770">
        <v>8.4891270201016695</v>
      </c>
      <c r="C1770">
        <v>100</v>
      </c>
      <c r="D1770">
        <v>0.56098514423678203</v>
      </c>
      <c r="E1770">
        <v>1999.43756713625</v>
      </c>
      <c r="F1770">
        <v>9999.78194692547</v>
      </c>
    </row>
    <row r="1771" spans="1:6" x14ac:dyDescent="0.2">
      <c r="A1771">
        <v>0</v>
      </c>
      <c r="B1771">
        <v>8.7958108351952493</v>
      </c>
      <c r="C1771">
        <v>100</v>
      </c>
      <c r="D1771">
        <v>1.0714142786905401</v>
      </c>
      <c r="E1771">
        <v>1999.70212910143</v>
      </c>
      <c r="F1771">
        <v>10000</v>
      </c>
    </row>
    <row r="1772" spans="1:6" x14ac:dyDescent="0.2">
      <c r="A1772">
        <v>0</v>
      </c>
      <c r="B1772">
        <v>9.8479133103326095</v>
      </c>
      <c r="C1772">
        <v>100</v>
      </c>
      <c r="D1772">
        <v>0.29105180477084502</v>
      </c>
      <c r="E1772">
        <v>1999.0369059488701</v>
      </c>
      <c r="F1772">
        <v>9999.2623238462802</v>
      </c>
    </row>
    <row r="1773" spans="1:6" x14ac:dyDescent="0.2">
      <c r="A1773">
        <v>2.3803640019127601E-3</v>
      </c>
      <c r="B1773">
        <v>9.4164569352896308</v>
      </c>
      <c r="C1773">
        <v>100</v>
      </c>
      <c r="D1773">
        <v>0.73645812491567497</v>
      </c>
      <c r="E1773">
        <v>1999.36652211108</v>
      </c>
      <c r="F1773">
        <v>9999.9529635836006</v>
      </c>
    </row>
    <row r="1774" spans="1:6" x14ac:dyDescent="0.2">
      <c r="A1774">
        <v>0</v>
      </c>
      <c r="B1774">
        <v>9.1952733906035409</v>
      </c>
      <c r="C1774">
        <v>100</v>
      </c>
      <c r="D1774">
        <v>0.16954250859553099</v>
      </c>
      <c r="E1774">
        <v>1998.7497552541399</v>
      </c>
      <c r="F1774">
        <v>9999.0598830827803</v>
      </c>
    </row>
    <row r="1775" spans="1:6" x14ac:dyDescent="0.2">
      <c r="A1775">
        <v>0</v>
      </c>
      <c r="B1775">
        <v>8.1599855128679604</v>
      </c>
      <c r="C1775">
        <v>100</v>
      </c>
      <c r="D1775">
        <v>0.80253798030280199</v>
      </c>
      <c r="E1775">
        <v>1999</v>
      </c>
      <c r="F1775">
        <v>9999.8222671860203</v>
      </c>
    </row>
    <row r="1776" spans="1:6" x14ac:dyDescent="0.2">
      <c r="A1776">
        <v>2.13003427314159E-2</v>
      </c>
      <c r="B1776">
        <v>9.8946401307700693</v>
      </c>
      <c r="C1776">
        <v>96.984665449535399</v>
      </c>
      <c r="D1776">
        <v>997.38893187769304</v>
      </c>
      <c r="E1776">
        <v>342.22686980257902</v>
      </c>
      <c r="F1776">
        <v>9880.2652532402899</v>
      </c>
    </row>
    <row r="1777" spans="1:6" x14ac:dyDescent="0.2">
      <c r="A1777">
        <v>0</v>
      </c>
      <c r="B1777">
        <v>9.95038976071808</v>
      </c>
      <c r="C1777">
        <v>100</v>
      </c>
      <c r="D1777">
        <v>0.49503977475782601</v>
      </c>
      <c r="E1777">
        <v>1864.1357188100601</v>
      </c>
      <c r="F1777">
        <v>9999.92603125399</v>
      </c>
    </row>
    <row r="1778" spans="1:6" x14ac:dyDescent="0.2">
      <c r="A1778">
        <v>1.5902158081383701E-3</v>
      </c>
      <c r="B1778">
        <v>9.3668013809108803</v>
      </c>
      <c r="C1778">
        <v>100</v>
      </c>
      <c r="D1778">
        <v>0.65184658485727998</v>
      </c>
      <c r="E1778">
        <v>1999.08281842366</v>
      </c>
      <c r="F1778">
        <v>9999.9634947835493</v>
      </c>
    </row>
    <row r="1779" spans="1:6" x14ac:dyDescent="0.2">
      <c r="A1779">
        <v>0</v>
      </c>
      <c r="B1779">
        <v>9</v>
      </c>
      <c r="C1779">
        <v>100</v>
      </c>
      <c r="D1779">
        <v>0.59111145611804095</v>
      </c>
      <c r="E1779">
        <v>1999.0966510093299</v>
      </c>
      <c r="F1779">
        <v>10000</v>
      </c>
    </row>
    <row r="1780" spans="1:6" x14ac:dyDescent="0.2">
      <c r="A1780">
        <v>0</v>
      </c>
      <c r="B1780">
        <v>9.4388543988662903</v>
      </c>
      <c r="C1780">
        <v>100</v>
      </c>
      <c r="D1780">
        <v>1</v>
      </c>
      <c r="E1780">
        <v>1998.6395772580399</v>
      </c>
      <c r="F1780">
        <v>9999.5792415142405</v>
      </c>
    </row>
    <row r="1781" spans="1:6" x14ac:dyDescent="0.2">
      <c r="A1781">
        <v>0</v>
      </c>
      <c r="B1781">
        <v>9.2524058958808304</v>
      </c>
      <c r="C1781">
        <v>100</v>
      </c>
      <c r="D1781">
        <v>9.5164698138910896E-3</v>
      </c>
      <c r="E1781">
        <v>1999.2504831282399</v>
      </c>
      <c r="F1781">
        <v>10000</v>
      </c>
    </row>
    <row r="1782" spans="1:6" x14ac:dyDescent="0.2">
      <c r="A1782">
        <v>3.6497756614227699E-3</v>
      </c>
      <c r="B1782">
        <v>9.2960131941252708</v>
      </c>
      <c r="C1782">
        <v>99.746940567678095</v>
      </c>
      <c r="D1782">
        <v>992.10926515245797</v>
      </c>
      <c r="E1782">
        <v>391.71114065947103</v>
      </c>
      <c r="F1782">
        <v>9857.7230197873305</v>
      </c>
    </row>
    <row r="1783" spans="1:6" x14ac:dyDescent="0.2">
      <c r="A1783">
        <v>0</v>
      </c>
      <c r="B1783">
        <v>8.5</v>
      </c>
      <c r="C1783">
        <v>100</v>
      </c>
      <c r="D1783">
        <v>0.5</v>
      </c>
      <c r="E1783">
        <v>1999</v>
      </c>
      <c r="F1783">
        <v>10000</v>
      </c>
    </row>
    <row r="1784" spans="1:6" x14ac:dyDescent="0.2">
      <c r="A1784">
        <v>1.5571203906967E-2</v>
      </c>
      <c r="B1784">
        <v>8.2710926192723004</v>
      </c>
      <c r="C1784">
        <v>99.983833084515695</v>
      </c>
      <c r="D1784">
        <v>117.88462832044</v>
      </c>
      <c r="E1784">
        <v>830.36962002828102</v>
      </c>
      <c r="F1784">
        <v>9944.6072379554807</v>
      </c>
    </row>
    <row r="1785" spans="1:6" x14ac:dyDescent="0.2">
      <c r="A1785">
        <v>0</v>
      </c>
      <c r="B1785">
        <v>9.5904825121690003</v>
      </c>
      <c r="C1785">
        <v>100</v>
      </c>
      <c r="D1785">
        <v>0.283922999402547</v>
      </c>
      <c r="E1785">
        <v>1999.3734070706801</v>
      </c>
      <c r="F1785">
        <v>9999</v>
      </c>
    </row>
    <row r="1786" spans="1:6" x14ac:dyDescent="0.2">
      <c r="A1786">
        <v>0</v>
      </c>
      <c r="B1786">
        <v>10</v>
      </c>
      <c r="C1786">
        <v>100</v>
      </c>
      <c r="D1786">
        <v>0.30643876424230598</v>
      </c>
      <c r="E1786">
        <v>1996.9521873543399</v>
      </c>
      <c r="F1786">
        <v>9999.7419773044603</v>
      </c>
    </row>
    <row r="1787" spans="1:6" x14ac:dyDescent="0.2">
      <c r="A1787">
        <v>0</v>
      </c>
      <c r="B1787">
        <v>8.5369908134188002</v>
      </c>
      <c r="C1787">
        <v>100</v>
      </c>
      <c r="D1787">
        <v>996.027095440621</v>
      </c>
      <c r="E1787">
        <v>525.96697884517005</v>
      </c>
      <c r="F1787">
        <v>9998.4757414134801</v>
      </c>
    </row>
    <row r="1788" spans="1:6" x14ac:dyDescent="0.2">
      <c r="A1788">
        <v>1.5571203906967E-2</v>
      </c>
      <c r="B1788">
        <v>8.2710926192723004</v>
      </c>
      <c r="C1788">
        <v>99.983833084515695</v>
      </c>
      <c r="D1788">
        <v>115.88462832044</v>
      </c>
      <c r="E1788">
        <v>830.36962002828102</v>
      </c>
      <c r="F1788">
        <v>9944.6072379554807</v>
      </c>
    </row>
    <row r="1789" spans="1:6" x14ac:dyDescent="0.2">
      <c r="A1789">
        <v>0</v>
      </c>
      <c r="B1789">
        <v>10</v>
      </c>
      <c r="C1789">
        <v>99</v>
      </c>
      <c r="D1789">
        <v>0.5</v>
      </c>
      <c r="E1789">
        <v>2000</v>
      </c>
      <c r="F1789">
        <v>9999</v>
      </c>
    </row>
    <row r="1790" spans="1:6" x14ac:dyDescent="0.2">
      <c r="A1790">
        <v>0</v>
      </c>
      <c r="B1790">
        <v>7.5369908134188002</v>
      </c>
      <c r="C1790">
        <v>100</v>
      </c>
      <c r="D1790">
        <v>997.027095440621</v>
      </c>
      <c r="E1790">
        <v>525.96697884517005</v>
      </c>
      <c r="F1790">
        <v>9999.4757414134801</v>
      </c>
    </row>
    <row r="1791" spans="1:6" x14ac:dyDescent="0.2">
      <c r="A1791">
        <v>0</v>
      </c>
      <c r="B1791">
        <v>9.7204414347614296</v>
      </c>
      <c r="C1791">
        <v>100</v>
      </c>
      <c r="D1791">
        <v>0</v>
      </c>
      <c r="E1791">
        <v>1997.8508773998501</v>
      </c>
      <c r="F1791">
        <v>9999</v>
      </c>
    </row>
    <row r="1792" spans="1:6" x14ac:dyDescent="0.2">
      <c r="A1792">
        <v>0</v>
      </c>
      <c r="B1792">
        <v>10</v>
      </c>
      <c r="C1792">
        <v>100</v>
      </c>
      <c r="D1792">
        <v>0</v>
      </c>
      <c r="E1792">
        <v>1998</v>
      </c>
      <c r="F1792">
        <v>10000</v>
      </c>
    </row>
    <row r="1793" spans="1:6" x14ac:dyDescent="0.2">
      <c r="A1793">
        <v>2.0381410644860701E-4</v>
      </c>
      <c r="B1793">
        <v>8.2031446106495807</v>
      </c>
      <c r="C1793">
        <v>99.999839752064602</v>
      </c>
      <c r="D1793">
        <v>54.040832763560701</v>
      </c>
      <c r="E1793">
        <v>1647.6311355340999</v>
      </c>
      <c r="F1793">
        <v>9999.6954671935891</v>
      </c>
    </row>
    <row r="1794" spans="1:6" x14ac:dyDescent="0.2">
      <c r="A1794">
        <v>0</v>
      </c>
      <c r="B1794">
        <v>9.4436060779995508</v>
      </c>
      <c r="C1794">
        <v>100</v>
      </c>
      <c r="D1794">
        <v>0.461145767049148</v>
      </c>
      <c r="E1794">
        <v>1997.99241691524</v>
      </c>
      <c r="F1794">
        <v>9999.4155841005304</v>
      </c>
    </row>
    <row r="1795" spans="1:6" x14ac:dyDescent="0.2">
      <c r="A1795">
        <v>0</v>
      </c>
      <c r="B1795">
        <v>9.1867576178384294</v>
      </c>
      <c r="C1795">
        <v>100</v>
      </c>
      <c r="D1795">
        <v>0.58956848561241904</v>
      </c>
      <c r="E1795">
        <v>1999.10836194482</v>
      </c>
      <c r="F1795">
        <v>10000</v>
      </c>
    </row>
    <row r="1796" spans="1:6" x14ac:dyDescent="0.2">
      <c r="A1796">
        <v>1.44788685372835E-3</v>
      </c>
      <c r="B1796">
        <v>9.5878099134938299</v>
      </c>
      <c r="C1796">
        <v>100</v>
      </c>
      <c r="D1796">
        <v>0.45226984023467098</v>
      </c>
      <c r="E1796">
        <v>1999.4483140919101</v>
      </c>
      <c r="F1796">
        <v>10000</v>
      </c>
    </row>
    <row r="1797" spans="1:6" x14ac:dyDescent="0.2">
      <c r="A1797">
        <v>0</v>
      </c>
      <c r="B1797">
        <v>8.0349947994521802</v>
      </c>
      <c r="C1797">
        <v>100</v>
      </c>
      <c r="D1797">
        <v>0.35709483390463298</v>
      </c>
      <c r="E1797">
        <v>1873.1463818250299</v>
      </c>
      <c r="F1797">
        <v>9999.5055286600309</v>
      </c>
    </row>
    <row r="1798" spans="1:6" x14ac:dyDescent="0.2">
      <c r="A1798">
        <v>0</v>
      </c>
      <c r="B1798">
        <v>9</v>
      </c>
      <c r="C1798">
        <v>100</v>
      </c>
      <c r="D1798">
        <v>0.29036770372100701</v>
      </c>
      <c r="E1798">
        <v>1998.02296389203</v>
      </c>
      <c r="F1798">
        <v>10000</v>
      </c>
    </row>
    <row r="1799" spans="1:6" x14ac:dyDescent="0.2">
      <c r="A1799">
        <v>0</v>
      </c>
      <c r="B1799">
        <v>10</v>
      </c>
      <c r="C1799">
        <v>100</v>
      </c>
      <c r="D1799">
        <v>0.229398246221548</v>
      </c>
      <c r="E1799">
        <v>1998.5280757210701</v>
      </c>
      <c r="F1799">
        <v>10000</v>
      </c>
    </row>
    <row r="1800" spans="1:6" x14ac:dyDescent="0.2">
      <c r="A1800">
        <v>0</v>
      </c>
      <c r="B1800">
        <v>9.7166459427425202</v>
      </c>
      <c r="C1800">
        <v>100</v>
      </c>
      <c r="D1800">
        <v>0.96741179824889501</v>
      </c>
      <c r="E1800">
        <v>1998.8345693467199</v>
      </c>
      <c r="F1800">
        <v>9999.7372172471405</v>
      </c>
    </row>
    <row r="1801" spans="1:6" x14ac:dyDescent="0.2">
      <c r="A1801">
        <v>0</v>
      </c>
      <c r="B1801">
        <v>8.9704487795647392</v>
      </c>
      <c r="C1801">
        <v>100</v>
      </c>
      <c r="D1801">
        <v>0.24322760800711399</v>
      </c>
      <c r="E1801">
        <v>1999.9925816938401</v>
      </c>
      <c r="F1801">
        <v>9999.5927980030701</v>
      </c>
    </row>
    <row r="1802" spans="1:6" x14ac:dyDescent="0.2">
      <c r="A1802">
        <v>1.28064994910164E-3</v>
      </c>
      <c r="B1802">
        <v>8.0259440581382293</v>
      </c>
      <c r="C1802">
        <v>99.999832674886207</v>
      </c>
      <c r="D1802">
        <v>75.0358786135331</v>
      </c>
      <c r="E1802">
        <v>1391.36634195235</v>
      </c>
      <c r="F1802">
        <v>9998.6127900848205</v>
      </c>
    </row>
    <row r="1803" spans="1:6" x14ac:dyDescent="0.2">
      <c r="A1803">
        <v>4.5104386489418002E-4</v>
      </c>
      <c r="B1803">
        <v>8.7882746452442007</v>
      </c>
      <c r="C1803">
        <v>100</v>
      </c>
      <c r="D1803">
        <v>0.35559646000272899</v>
      </c>
      <c r="E1803">
        <v>1999.85895192564</v>
      </c>
      <c r="F1803">
        <v>9999.8857150040294</v>
      </c>
    </row>
    <row r="1804" spans="1:6" x14ac:dyDescent="0.2">
      <c r="A1804">
        <v>0</v>
      </c>
      <c r="B1804">
        <v>8.9160724708875794</v>
      </c>
      <c r="C1804">
        <v>100</v>
      </c>
      <c r="D1804">
        <v>0.29386291680708998</v>
      </c>
      <c r="E1804">
        <v>1998.8554714258901</v>
      </c>
      <c r="F1804">
        <v>9997.6480112638401</v>
      </c>
    </row>
    <row r="1805" spans="1:6" x14ac:dyDescent="0.2">
      <c r="A1805">
        <v>4.6926188375323603E-3</v>
      </c>
      <c r="B1805">
        <v>9.14468117732671</v>
      </c>
      <c r="C1805">
        <v>100</v>
      </c>
      <c r="D1805">
        <v>0.14357900248774699</v>
      </c>
      <c r="E1805">
        <v>1997.1282998797001</v>
      </c>
      <c r="F1805">
        <v>9999.7554054020602</v>
      </c>
    </row>
    <row r="1806" spans="1:6" x14ac:dyDescent="0.2">
      <c r="A1806">
        <v>0</v>
      </c>
      <c r="B1806">
        <v>9.6045437253413795</v>
      </c>
      <c r="C1806">
        <v>100</v>
      </c>
      <c r="D1806">
        <v>0.17262273164348299</v>
      </c>
      <c r="E1806">
        <v>1999.77554833212</v>
      </c>
      <c r="F1806">
        <v>10000</v>
      </c>
    </row>
    <row r="1807" spans="1:6" x14ac:dyDescent="0.2">
      <c r="A1807">
        <v>0</v>
      </c>
      <c r="B1807">
        <v>10</v>
      </c>
      <c r="C1807">
        <v>99</v>
      </c>
      <c r="D1807">
        <v>0.25</v>
      </c>
      <c r="E1807">
        <v>1999</v>
      </c>
      <c r="F1807">
        <v>10000</v>
      </c>
    </row>
    <row r="1808" spans="1:6" x14ac:dyDescent="0.2">
      <c r="A1808">
        <v>0</v>
      </c>
      <c r="B1808">
        <v>10</v>
      </c>
      <c r="C1808">
        <v>100</v>
      </c>
      <c r="D1808">
        <v>0</v>
      </c>
      <c r="E1808">
        <v>2000</v>
      </c>
      <c r="F1808">
        <v>10000</v>
      </c>
    </row>
    <row r="1809" spans="1:6" x14ac:dyDescent="0.2">
      <c r="A1809">
        <v>0</v>
      </c>
      <c r="B1809">
        <v>9</v>
      </c>
      <c r="C1809">
        <v>100</v>
      </c>
      <c r="D1809">
        <v>0</v>
      </c>
      <c r="E1809">
        <v>2000</v>
      </c>
      <c r="F1809">
        <v>10000</v>
      </c>
    </row>
    <row r="1810" spans="1:6" x14ac:dyDescent="0.2">
      <c r="A1810">
        <v>2.7600494150792802E-2</v>
      </c>
      <c r="B1810">
        <v>6.6972015129800102</v>
      </c>
      <c r="C1810">
        <v>6.0545322912489499E-2</v>
      </c>
      <c r="D1810">
        <v>347.85347078168502</v>
      </c>
      <c r="E1810">
        <v>7.7500542135963997</v>
      </c>
      <c r="F1810">
        <v>9893.4511632241502</v>
      </c>
    </row>
    <row r="1811" spans="1:6" x14ac:dyDescent="0.2">
      <c r="A1811">
        <v>6.3608812774344197E-3</v>
      </c>
      <c r="B1811">
        <v>8.7458178325277007</v>
      </c>
      <c r="C1811">
        <v>99.8621678227573</v>
      </c>
      <c r="D1811">
        <v>902.33262667004999</v>
      </c>
      <c r="E1811">
        <v>347.650978366044</v>
      </c>
      <c r="F1811">
        <v>9950.2169108092003</v>
      </c>
    </row>
    <row r="1812" spans="1:6" x14ac:dyDescent="0.2">
      <c r="A1812">
        <v>1.0974652119997199E-2</v>
      </c>
      <c r="B1812">
        <v>7.6704600516653301</v>
      </c>
      <c r="C1812">
        <v>99.991303576601297</v>
      </c>
      <c r="D1812">
        <v>235.32369856365901</v>
      </c>
      <c r="E1812">
        <v>1140.0654705885199</v>
      </c>
      <c r="F1812">
        <v>9935.23057973492</v>
      </c>
    </row>
    <row r="1813" spans="1:6" x14ac:dyDescent="0.2">
      <c r="A1813">
        <v>8.7870091914617494E-3</v>
      </c>
      <c r="B1813">
        <v>8.1690030022697506</v>
      </c>
      <c r="C1813">
        <v>99.985254301717106</v>
      </c>
      <c r="D1813">
        <v>33.107261586706301</v>
      </c>
      <c r="E1813">
        <v>1287.0820124270001</v>
      </c>
      <c r="F1813">
        <v>9967.3227373158898</v>
      </c>
    </row>
    <row r="1814" spans="1:6" x14ac:dyDescent="0.2">
      <c r="A1814">
        <v>0</v>
      </c>
      <c r="B1814">
        <v>8.5</v>
      </c>
      <c r="C1814">
        <v>100</v>
      </c>
      <c r="D1814">
        <v>2</v>
      </c>
      <c r="E1814">
        <v>1999.5</v>
      </c>
      <c r="F1814">
        <v>10000</v>
      </c>
    </row>
    <row r="1815" spans="1:6" x14ac:dyDescent="0.2">
      <c r="A1815">
        <v>0</v>
      </c>
      <c r="B1815">
        <v>9</v>
      </c>
      <c r="C1815">
        <v>100</v>
      </c>
      <c r="D1815">
        <v>0.5</v>
      </c>
      <c r="E1815">
        <v>1998</v>
      </c>
      <c r="F1815">
        <v>10000</v>
      </c>
    </row>
    <row r="1816" spans="1:6" x14ac:dyDescent="0.2">
      <c r="A1816">
        <v>0</v>
      </c>
      <c r="B1816">
        <v>8.5</v>
      </c>
      <c r="C1816">
        <v>100</v>
      </c>
      <c r="D1816">
        <v>0</v>
      </c>
      <c r="E1816">
        <v>2000</v>
      </c>
      <c r="F1816">
        <v>10000</v>
      </c>
    </row>
    <row r="1817" spans="1:6" x14ac:dyDescent="0.2">
      <c r="A1817">
        <v>0</v>
      </c>
      <c r="B1817">
        <v>10</v>
      </c>
      <c r="C1817">
        <v>100</v>
      </c>
      <c r="D1817">
        <v>0</v>
      </c>
      <c r="E1817">
        <v>1997.5</v>
      </c>
      <c r="F1817">
        <v>10000</v>
      </c>
    </row>
    <row r="1818" spans="1:6" x14ac:dyDescent="0.2">
      <c r="A1818">
        <v>0</v>
      </c>
      <c r="B1818">
        <v>8.7958108351952493</v>
      </c>
      <c r="C1818">
        <v>100</v>
      </c>
      <c r="D1818">
        <v>1.0714142786905401</v>
      </c>
      <c r="E1818">
        <v>1999.70212910143</v>
      </c>
      <c r="F1818">
        <v>10000</v>
      </c>
    </row>
    <row r="1819" spans="1:6" x14ac:dyDescent="0.2">
      <c r="A1819">
        <v>0</v>
      </c>
      <c r="B1819">
        <v>9.7919703105100009</v>
      </c>
      <c r="C1819">
        <v>100</v>
      </c>
      <c r="D1819">
        <v>0.11791797616727701</v>
      </c>
      <c r="E1819">
        <v>1999.08063284021</v>
      </c>
      <c r="F1819">
        <v>10000</v>
      </c>
    </row>
    <row r="1820" spans="1:6" x14ac:dyDescent="0.2">
      <c r="A1820">
        <v>2.7600494150792802E-2</v>
      </c>
      <c r="B1820">
        <v>7.6972015129800102</v>
      </c>
      <c r="C1820">
        <v>6.0545322912489499E-2</v>
      </c>
      <c r="D1820">
        <v>345.85347078168502</v>
      </c>
      <c r="E1820">
        <v>8.7500542135963997</v>
      </c>
      <c r="F1820">
        <v>9895.4511632241502</v>
      </c>
    </row>
    <row r="1821" spans="1:6" x14ac:dyDescent="0.2">
      <c r="A1821">
        <v>8.1785408177276198E-3</v>
      </c>
      <c r="B1821">
        <v>9.6956101549889109</v>
      </c>
      <c r="C1821">
        <v>99.640519238012402</v>
      </c>
      <c r="D1821">
        <v>986.83650932588705</v>
      </c>
      <c r="E1821">
        <v>428.52983665745398</v>
      </c>
      <c r="F1821">
        <v>9903.0664390880593</v>
      </c>
    </row>
    <row r="1822" spans="1:6" x14ac:dyDescent="0.2">
      <c r="A1822">
        <v>0</v>
      </c>
      <c r="B1822">
        <v>10</v>
      </c>
      <c r="C1822">
        <v>100</v>
      </c>
      <c r="D1822">
        <v>0</v>
      </c>
      <c r="E1822">
        <v>1997</v>
      </c>
      <c r="F1822">
        <v>9999</v>
      </c>
    </row>
    <row r="1823" spans="1:6" x14ac:dyDescent="0.2">
      <c r="A1823">
        <v>4.5104386489418002E-4</v>
      </c>
      <c r="B1823">
        <v>8.7882746452442007</v>
      </c>
      <c r="C1823">
        <v>100</v>
      </c>
      <c r="D1823">
        <v>0.35559646000272899</v>
      </c>
      <c r="E1823">
        <v>1999.85895192564</v>
      </c>
      <c r="F1823">
        <v>9999.8857150040294</v>
      </c>
    </row>
    <row r="1824" spans="1:6" x14ac:dyDescent="0.2">
      <c r="A1824">
        <v>0</v>
      </c>
      <c r="B1824">
        <v>9.7204414347614296</v>
      </c>
      <c r="C1824">
        <v>100</v>
      </c>
      <c r="D1824">
        <v>1</v>
      </c>
      <c r="E1824">
        <v>1997.8508773998501</v>
      </c>
      <c r="F1824">
        <v>10000</v>
      </c>
    </row>
    <row r="1825" spans="1:6" x14ac:dyDescent="0.2">
      <c r="A1825">
        <v>1.1115993253873E-2</v>
      </c>
      <c r="B1825">
        <v>7.9561429157566801</v>
      </c>
      <c r="C1825">
        <v>99.990503114981905</v>
      </c>
      <c r="D1825">
        <v>128.35236754591199</v>
      </c>
      <c r="E1825">
        <v>1147.4485969554601</v>
      </c>
      <c r="F1825">
        <v>9948.0898792744301</v>
      </c>
    </row>
    <row r="1826" spans="1:6" x14ac:dyDescent="0.2">
      <c r="A1826">
        <v>0</v>
      </c>
      <c r="B1826">
        <v>9.6045939377605194</v>
      </c>
      <c r="C1826">
        <v>100</v>
      </c>
      <c r="D1826">
        <v>0.50151860119404901</v>
      </c>
      <c r="E1826">
        <v>1998.69087523599</v>
      </c>
      <c r="F1826">
        <v>9999.7184103303898</v>
      </c>
    </row>
    <row r="1827" spans="1:6" x14ac:dyDescent="0.2">
      <c r="A1827">
        <v>3.1923924923800799E-2</v>
      </c>
      <c r="B1827">
        <v>8.1037688538981101</v>
      </c>
      <c r="C1827">
        <v>99.998438440967902</v>
      </c>
      <c r="D1827">
        <v>4.74585725268921</v>
      </c>
      <c r="E1827">
        <v>1475.6398249357701</v>
      </c>
      <c r="F1827">
        <v>9987.2800882011907</v>
      </c>
    </row>
    <row r="1828" spans="1:6" x14ac:dyDescent="0.2">
      <c r="A1828">
        <v>7.8942338289761404E-4</v>
      </c>
      <c r="B1828">
        <v>9.3519953882920195</v>
      </c>
      <c r="C1828">
        <v>100</v>
      </c>
      <c r="D1828">
        <v>0.56049630660375205</v>
      </c>
      <c r="E1828">
        <v>1998.91860903714</v>
      </c>
      <c r="F1828">
        <v>9999.6776963073899</v>
      </c>
    </row>
    <row r="1829" spans="1:6" x14ac:dyDescent="0.2">
      <c r="A1829">
        <v>1.4450066136901699E-2</v>
      </c>
      <c r="B1829">
        <v>8.1607552602715092</v>
      </c>
      <c r="C1829">
        <v>99.983063545378798</v>
      </c>
      <c r="D1829">
        <v>138.64928793909999</v>
      </c>
      <c r="E1829">
        <v>989.38659507465002</v>
      </c>
      <c r="F1829">
        <v>9951.3417773051005</v>
      </c>
    </row>
    <row r="1830" spans="1:6" x14ac:dyDescent="0.2">
      <c r="A1830">
        <v>2.69477944635222E-2</v>
      </c>
      <c r="B1830">
        <v>7.7850555373588799</v>
      </c>
      <c r="C1830">
        <v>99.936340325180495</v>
      </c>
      <c r="D1830">
        <v>203.13774192188001</v>
      </c>
      <c r="E1830">
        <v>1012.91148019988</v>
      </c>
      <c r="F1830">
        <v>9998.9858796590906</v>
      </c>
    </row>
    <row r="1831" spans="1:6" x14ac:dyDescent="0.2">
      <c r="A1831">
        <v>6.2020846275084203E-2</v>
      </c>
      <c r="B1831">
        <v>7.98645399667347</v>
      </c>
      <c r="C1831">
        <v>99.986480128637297</v>
      </c>
      <c r="D1831">
        <v>187.182159059295</v>
      </c>
      <c r="E1831">
        <v>1112.1126199108201</v>
      </c>
      <c r="F1831">
        <v>9930.0108641876195</v>
      </c>
    </row>
    <row r="1832" spans="1:6" x14ac:dyDescent="0.2">
      <c r="A1832">
        <v>0</v>
      </c>
      <c r="B1832">
        <v>9</v>
      </c>
      <c r="C1832">
        <v>100</v>
      </c>
      <c r="D1832">
        <v>0.71929616522460704</v>
      </c>
      <c r="E1832">
        <v>1999.4732740286499</v>
      </c>
      <c r="F1832">
        <v>10000</v>
      </c>
    </row>
    <row r="1833" spans="1:6" x14ac:dyDescent="0.2">
      <c r="A1833">
        <v>1.83182010515679E-3</v>
      </c>
      <c r="B1833">
        <v>9.2919972951825596</v>
      </c>
      <c r="C1833">
        <v>99.999907107193394</v>
      </c>
      <c r="D1833">
        <v>0.38994463080856001</v>
      </c>
      <c r="E1833">
        <v>1918.36493977176</v>
      </c>
      <c r="F1833">
        <v>9999.83452168652</v>
      </c>
    </row>
    <row r="1834" spans="1:6" x14ac:dyDescent="0.2">
      <c r="A1834">
        <v>6.2927822359942201E-3</v>
      </c>
      <c r="B1834">
        <v>8.6226269258896799</v>
      </c>
      <c r="C1834">
        <v>99.992516129523096</v>
      </c>
      <c r="D1834">
        <v>2.7026889732436801</v>
      </c>
      <c r="E1834">
        <v>1501.5245350150899</v>
      </c>
      <c r="F1834">
        <v>9981.9812222961209</v>
      </c>
    </row>
    <row r="1835" spans="1:6" x14ac:dyDescent="0.2">
      <c r="A1835">
        <v>0</v>
      </c>
      <c r="B1835">
        <v>9.90686395238553</v>
      </c>
      <c r="C1835">
        <v>100</v>
      </c>
      <c r="D1835">
        <v>0</v>
      </c>
      <c r="E1835">
        <v>1998.07038201554</v>
      </c>
      <c r="F1835">
        <v>9999.5000440512504</v>
      </c>
    </row>
    <row r="1836" spans="1:6" x14ac:dyDescent="0.2">
      <c r="A1836">
        <v>3.3913813964699898E-3</v>
      </c>
      <c r="B1836">
        <v>8.1714675824108909</v>
      </c>
      <c r="C1836">
        <v>99.987365255432195</v>
      </c>
      <c r="D1836">
        <v>10.083911166083499</v>
      </c>
      <c r="E1836">
        <v>1313.7775650982301</v>
      </c>
      <c r="F1836">
        <v>9984.5705825244204</v>
      </c>
    </row>
    <row r="1837" spans="1:6" x14ac:dyDescent="0.2">
      <c r="A1837">
        <v>5.0202217900730999E-3</v>
      </c>
      <c r="B1837">
        <v>8.1430269415655694</v>
      </c>
      <c r="C1837">
        <v>99.998719128386199</v>
      </c>
      <c r="D1837">
        <v>994.71549186796801</v>
      </c>
      <c r="E1837">
        <v>643.08045468039097</v>
      </c>
      <c r="F1837">
        <v>9991.8443260130898</v>
      </c>
    </row>
    <row r="1838" spans="1:6" x14ac:dyDescent="0.2">
      <c r="A1838">
        <v>0</v>
      </c>
      <c r="B1838">
        <v>7.6944936396204904</v>
      </c>
      <c r="C1838">
        <v>100</v>
      </c>
      <c r="D1838">
        <v>60.996276885899903</v>
      </c>
      <c r="E1838">
        <v>853.40228835227197</v>
      </c>
      <c r="F1838">
        <v>9999.6016103908805</v>
      </c>
    </row>
    <row r="1839" spans="1:6" x14ac:dyDescent="0.2">
      <c r="A1839">
        <v>8.9613730412040201E-4</v>
      </c>
      <c r="B1839">
        <v>9.5402227045017405</v>
      </c>
      <c r="C1839">
        <v>100</v>
      </c>
      <c r="D1839">
        <v>9.3761185247288603E-2</v>
      </c>
      <c r="E1839">
        <v>1997.9906880247399</v>
      </c>
      <c r="F1839">
        <v>9999.3672051774702</v>
      </c>
    </row>
    <row r="1840" spans="1:6" x14ac:dyDescent="0.2">
      <c r="A1840">
        <v>3.9360108506505599E-2</v>
      </c>
      <c r="B1840">
        <v>9.7227981926156701</v>
      </c>
      <c r="C1840">
        <v>99.679175498570302</v>
      </c>
      <c r="D1840">
        <v>991.59277526361404</v>
      </c>
      <c r="E1840">
        <v>309.83708377691403</v>
      </c>
      <c r="F1840">
        <v>9924.0112176253406</v>
      </c>
    </row>
    <row r="1841" spans="1:6" x14ac:dyDescent="0.2">
      <c r="A1841">
        <v>0</v>
      </c>
      <c r="B1841">
        <v>9.5724067620409006</v>
      </c>
      <c r="C1841">
        <v>100</v>
      </c>
      <c r="D1841">
        <v>0.28728622795991698</v>
      </c>
      <c r="E1841">
        <v>1998.25705986195</v>
      </c>
      <c r="F1841">
        <v>10000</v>
      </c>
    </row>
    <row r="1842" spans="1:6" x14ac:dyDescent="0.2">
      <c r="A1842">
        <v>2.1043198079069299E-2</v>
      </c>
      <c r="B1842">
        <v>8.3000119347788495</v>
      </c>
      <c r="C1842">
        <v>99.987031866909007</v>
      </c>
      <c r="D1842">
        <v>38.9226710731566</v>
      </c>
      <c r="E1842">
        <v>1348.12039944602</v>
      </c>
      <c r="F1842">
        <v>9982.1299709879695</v>
      </c>
    </row>
    <row r="1843" spans="1:6" x14ac:dyDescent="0.2">
      <c r="A1843">
        <v>0</v>
      </c>
      <c r="B1843">
        <v>9.4071343557205704</v>
      </c>
      <c r="C1843">
        <v>100</v>
      </c>
      <c r="D1843">
        <v>0.720620180050901</v>
      </c>
      <c r="E1843">
        <v>1999.04531491945</v>
      </c>
      <c r="F1843">
        <v>10000</v>
      </c>
    </row>
    <row r="1844" spans="1:6" x14ac:dyDescent="0.2">
      <c r="A1844">
        <v>0</v>
      </c>
      <c r="B1844">
        <v>9.1427833121493904</v>
      </c>
      <c r="C1844">
        <v>100</v>
      </c>
      <c r="D1844">
        <v>1.0989448338911301</v>
      </c>
      <c r="E1844">
        <v>1998.9939802098199</v>
      </c>
      <c r="F1844">
        <v>9999.7731357018693</v>
      </c>
    </row>
    <row r="1845" spans="1:6" x14ac:dyDescent="0.2">
      <c r="A1845">
        <v>0</v>
      </c>
      <c r="B1845">
        <v>9.4556308277965098</v>
      </c>
      <c r="C1845">
        <v>100</v>
      </c>
      <c r="D1845">
        <v>0.21012793240678301</v>
      </c>
      <c r="E1845">
        <v>1998.56752583253</v>
      </c>
      <c r="F1845">
        <v>10000</v>
      </c>
    </row>
    <row r="1846" spans="1:6" x14ac:dyDescent="0.2">
      <c r="A1846">
        <v>0</v>
      </c>
      <c r="B1846">
        <v>9.8335080472935896</v>
      </c>
      <c r="C1846">
        <v>100</v>
      </c>
      <c r="D1846">
        <v>0.626310461581152</v>
      </c>
      <c r="E1846">
        <v>1998.5978822285599</v>
      </c>
      <c r="F1846">
        <v>10000</v>
      </c>
    </row>
    <row r="1847" spans="1:6" x14ac:dyDescent="0.2">
      <c r="A1847">
        <v>2.9039500128486201E-4</v>
      </c>
      <c r="B1847">
        <v>8.1054432721575491</v>
      </c>
      <c r="C1847">
        <v>99.935447258477495</v>
      </c>
      <c r="D1847">
        <v>170.810888763072</v>
      </c>
      <c r="E1847">
        <v>630.33184964264399</v>
      </c>
      <c r="F1847">
        <v>9998.6906590274903</v>
      </c>
    </row>
    <row r="1848" spans="1:6" x14ac:dyDescent="0.2">
      <c r="A1848">
        <v>0</v>
      </c>
      <c r="B1848">
        <v>9.5332425600178805</v>
      </c>
      <c r="C1848">
        <v>100</v>
      </c>
      <c r="D1848">
        <v>0.33277739255422201</v>
      </c>
      <c r="E1848">
        <v>1998.1727728153</v>
      </c>
      <c r="F1848">
        <v>10000</v>
      </c>
    </row>
    <row r="1849" spans="1:6" x14ac:dyDescent="0.2">
      <c r="A1849">
        <v>3.4607971267114801E-3</v>
      </c>
      <c r="B1849">
        <v>8.7580522958059799</v>
      </c>
      <c r="C1849">
        <v>99.998354619494407</v>
      </c>
      <c r="D1849">
        <v>0.55125366125124597</v>
      </c>
      <c r="E1849">
        <v>1881.85555193807</v>
      </c>
      <c r="F1849">
        <v>9998.7178943451909</v>
      </c>
    </row>
    <row r="1850" spans="1:6" x14ac:dyDescent="0.2">
      <c r="A1850">
        <v>0</v>
      </c>
      <c r="B1850">
        <v>9.1887996330157105</v>
      </c>
      <c r="C1850">
        <v>100</v>
      </c>
      <c r="D1850">
        <v>0.20599675175264801</v>
      </c>
      <c r="E1850">
        <v>1998.3135255723901</v>
      </c>
      <c r="F1850">
        <v>9999.7643736843002</v>
      </c>
    </row>
    <row r="1851" spans="1:6" x14ac:dyDescent="0.2">
      <c r="A1851">
        <v>1.2258281201791199E-3</v>
      </c>
      <c r="B1851">
        <v>8.8924784515779507</v>
      </c>
      <c r="C1851">
        <v>99.993110597961504</v>
      </c>
      <c r="D1851">
        <v>1.1978293111087801</v>
      </c>
      <c r="E1851">
        <v>1778.98610289774</v>
      </c>
      <c r="F1851">
        <v>9999.9343397429493</v>
      </c>
    </row>
    <row r="1852" spans="1:6" x14ac:dyDescent="0.2">
      <c r="A1852">
        <v>3.0788155387718001E-3</v>
      </c>
      <c r="B1852">
        <v>8.4515671258415903</v>
      </c>
      <c r="C1852">
        <v>99.973697540923695</v>
      </c>
      <c r="D1852">
        <v>10.8641755195792</v>
      </c>
      <c r="E1852">
        <v>1761.89628410108</v>
      </c>
      <c r="F1852">
        <v>9996.4939179721605</v>
      </c>
    </row>
    <row r="1853" spans="1:6" x14ac:dyDescent="0.2">
      <c r="A1853">
        <v>0</v>
      </c>
      <c r="B1853">
        <v>8.8653101792507201</v>
      </c>
      <c r="C1853">
        <v>100</v>
      </c>
      <c r="D1853">
        <v>0.113969764503579</v>
      </c>
      <c r="E1853">
        <v>1998.1904302366399</v>
      </c>
      <c r="F1853">
        <v>10000</v>
      </c>
    </row>
    <row r="1854" spans="1:6" x14ac:dyDescent="0.2">
      <c r="A1854">
        <v>4.6832472868072097E-3</v>
      </c>
      <c r="B1854">
        <v>8.1361520168671397</v>
      </c>
      <c r="C1854">
        <v>99.999997182306402</v>
      </c>
      <c r="D1854">
        <v>23.5628093980709</v>
      </c>
      <c r="E1854">
        <v>1409.8343231685801</v>
      </c>
      <c r="F1854">
        <v>9997.0304937314104</v>
      </c>
    </row>
    <row r="1855" spans="1:6" x14ac:dyDescent="0.2">
      <c r="A1855">
        <v>8.2468242133613805E-3</v>
      </c>
      <c r="B1855">
        <v>9.0403276318160994</v>
      </c>
      <c r="C1855">
        <v>100</v>
      </c>
      <c r="D1855">
        <v>0.170772481933575</v>
      </c>
      <c r="E1855">
        <v>1997.89178722371</v>
      </c>
      <c r="F1855">
        <v>10000</v>
      </c>
    </row>
    <row r="1856" spans="1:6" x14ac:dyDescent="0.2">
      <c r="A1856">
        <v>2.1055498022692202E-3</v>
      </c>
      <c r="B1856">
        <v>8.5331915700050107</v>
      </c>
      <c r="C1856">
        <v>100</v>
      </c>
      <c r="D1856">
        <v>0.19897298410686401</v>
      </c>
      <c r="E1856">
        <v>1998.88975595293</v>
      </c>
      <c r="F1856">
        <v>9999.2344556491898</v>
      </c>
    </row>
    <row r="1857" spans="1:6" x14ac:dyDescent="0.2">
      <c r="A1857">
        <v>0</v>
      </c>
      <c r="B1857">
        <v>9.5013418289973703</v>
      </c>
      <c r="C1857">
        <v>100</v>
      </c>
      <c r="D1857">
        <v>1.18256872254157</v>
      </c>
      <c r="E1857">
        <v>1936.3770990789701</v>
      </c>
      <c r="F1857">
        <v>9999.9388995418194</v>
      </c>
    </row>
    <row r="1858" spans="1:6" x14ac:dyDescent="0.2">
      <c r="A1858">
        <v>2.05927738125754E-4</v>
      </c>
      <c r="B1858">
        <v>8.4056552024686297</v>
      </c>
      <c r="C1858">
        <v>99.992443051225493</v>
      </c>
      <c r="D1858">
        <v>28.381981348781601</v>
      </c>
      <c r="E1858">
        <v>1504.5939847642501</v>
      </c>
      <c r="F1858">
        <v>9987.6872961195295</v>
      </c>
    </row>
    <row r="1859" spans="1:6" x14ac:dyDescent="0.2">
      <c r="A1859">
        <v>0</v>
      </c>
      <c r="B1859">
        <v>9.7820643576628292</v>
      </c>
      <c r="C1859">
        <v>100</v>
      </c>
      <c r="D1859">
        <v>0.51946318592812402</v>
      </c>
      <c r="E1859">
        <v>1999.7190855773899</v>
      </c>
      <c r="F1859">
        <v>9999.1134737621596</v>
      </c>
    </row>
    <row r="1860" spans="1:6" x14ac:dyDescent="0.2">
      <c r="A1860">
        <v>3.77575555534653E-3</v>
      </c>
      <c r="B1860">
        <v>9.1311987703762405</v>
      </c>
      <c r="C1860">
        <v>100</v>
      </c>
      <c r="D1860">
        <v>0.48617926242512999</v>
      </c>
      <c r="E1860">
        <v>1999.0205201926699</v>
      </c>
      <c r="F1860">
        <v>9999.5448312678309</v>
      </c>
    </row>
    <row r="1861" spans="1:6" x14ac:dyDescent="0.2">
      <c r="A1861">
        <v>0</v>
      </c>
      <c r="B1861">
        <v>10</v>
      </c>
      <c r="C1861">
        <v>99</v>
      </c>
      <c r="D1861">
        <v>0.25</v>
      </c>
      <c r="E1861">
        <v>1999</v>
      </c>
      <c r="F1861">
        <v>10000</v>
      </c>
    </row>
    <row r="1862" spans="1:6" x14ac:dyDescent="0.2">
      <c r="A1862">
        <v>0</v>
      </c>
      <c r="B1862">
        <v>9</v>
      </c>
      <c r="C1862">
        <v>100</v>
      </c>
      <c r="D1862">
        <v>0.25</v>
      </c>
      <c r="E1862">
        <v>2000</v>
      </c>
      <c r="F1862">
        <v>10000</v>
      </c>
    </row>
    <row r="1863" spans="1:6" x14ac:dyDescent="0.2">
      <c r="A1863">
        <v>2.2397720279291301E-2</v>
      </c>
      <c r="B1863">
        <v>8.3452242691422605</v>
      </c>
      <c r="C1863">
        <v>99.985946133351405</v>
      </c>
      <c r="D1863">
        <v>122.944377496991</v>
      </c>
      <c r="E1863">
        <v>846.31479291995299</v>
      </c>
      <c r="F1863">
        <v>9984.8230008746505</v>
      </c>
    </row>
    <row r="1864" spans="1:6" x14ac:dyDescent="0.2">
      <c r="A1864">
        <v>0</v>
      </c>
      <c r="B1864">
        <v>9.0625</v>
      </c>
      <c r="C1864">
        <v>100</v>
      </c>
      <c r="D1864">
        <v>0.25</v>
      </c>
      <c r="E1864">
        <v>1997.75</v>
      </c>
      <c r="F1864">
        <v>10000</v>
      </c>
    </row>
    <row r="1865" spans="1:6" x14ac:dyDescent="0.2">
      <c r="A1865">
        <v>0</v>
      </c>
      <c r="B1865">
        <v>8.8517638720621505</v>
      </c>
      <c r="C1865">
        <v>100</v>
      </c>
      <c r="D1865">
        <v>1.3318629852389601</v>
      </c>
      <c r="E1865">
        <v>1999</v>
      </c>
      <c r="F1865">
        <v>10000</v>
      </c>
    </row>
    <row r="1866" spans="1:6" x14ac:dyDescent="0.2">
      <c r="A1866">
        <v>1.02966650408556E-3</v>
      </c>
      <c r="B1866">
        <v>8.5437242451543298</v>
      </c>
      <c r="C1866">
        <v>99.9543053153496</v>
      </c>
      <c r="D1866">
        <v>1.1890429288072499</v>
      </c>
      <c r="E1866">
        <v>1729.98572231957</v>
      </c>
      <c r="F1866">
        <v>9983.4620897777604</v>
      </c>
    </row>
    <row r="1867" spans="1:6" x14ac:dyDescent="0.2">
      <c r="A1867">
        <v>0</v>
      </c>
      <c r="B1867">
        <v>8.4237425823312009</v>
      </c>
      <c r="C1867">
        <v>100</v>
      </c>
      <c r="D1867">
        <v>1</v>
      </c>
      <c r="E1867">
        <v>1999.7247794392899</v>
      </c>
      <c r="F1867">
        <v>10000</v>
      </c>
    </row>
    <row r="1868" spans="1:6" x14ac:dyDescent="0.2">
      <c r="A1868">
        <v>0</v>
      </c>
      <c r="B1868">
        <v>9</v>
      </c>
      <c r="C1868">
        <v>100</v>
      </c>
      <c r="D1868">
        <v>0</v>
      </c>
      <c r="E1868">
        <v>1998.5</v>
      </c>
      <c r="F1868">
        <v>10000</v>
      </c>
    </row>
    <row r="1869" spans="1:6" x14ac:dyDescent="0.2">
      <c r="A1869">
        <v>1.6814627791440401E-2</v>
      </c>
      <c r="B1869">
        <v>8.0462614589660593</v>
      </c>
      <c r="C1869">
        <v>99.738616190260799</v>
      </c>
      <c r="D1869">
        <v>927.85162892596202</v>
      </c>
      <c r="E1869">
        <v>407.65532089878599</v>
      </c>
      <c r="F1869">
        <v>9951.8141207525405</v>
      </c>
    </row>
    <row r="1870" spans="1:6" x14ac:dyDescent="0.2">
      <c r="A1870">
        <v>0</v>
      </c>
      <c r="B1870">
        <v>8.9160724708875794</v>
      </c>
      <c r="C1870">
        <v>100</v>
      </c>
      <c r="D1870">
        <v>0.29386291680708998</v>
      </c>
      <c r="E1870">
        <v>1998.8554714258901</v>
      </c>
      <c r="F1870">
        <v>9998.6480112638401</v>
      </c>
    </row>
    <row r="1871" spans="1:6" x14ac:dyDescent="0.2">
      <c r="A1871">
        <v>1.18082931710359E-2</v>
      </c>
      <c r="B1871">
        <v>7.9708842682252099</v>
      </c>
      <c r="C1871">
        <v>99.982991991818906</v>
      </c>
      <c r="D1871">
        <v>149.716797253984</v>
      </c>
      <c r="E1871">
        <v>999.87159580459297</v>
      </c>
      <c r="F1871">
        <v>9990.6047569023194</v>
      </c>
    </row>
    <row r="1872" spans="1:6" x14ac:dyDescent="0.2">
      <c r="A1872">
        <v>1.11433054528126E-3</v>
      </c>
      <c r="B1872">
        <v>8.2044784699894002</v>
      </c>
      <c r="C1872">
        <v>99.984626110403795</v>
      </c>
      <c r="D1872">
        <v>6.8002362032577501</v>
      </c>
      <c r="E1872">
        <v>1659.6142720379</v>
      </c>
      <c r="F1872">
        <v>9990.74294387605</v>
      </c>
    </row>
    <row r="1873" spans="1:6" x14ac:dyDescent="0.2">
      <c r="A1873">
        <v>2.9904727894508698E-3</v>
      </c>
      <c r="B1873">
        <v>9.8291837775733892</v>
      </c>
      <c r="C1873">
        <v>94.909598653705302</v>
      </c>
      <c r="D1873">
        <v>994.27631746424504</v>
      </c>
      <c r="E1873">
        <v>410.350893703579</v>
      </c>
      <c r="F1873">
        <v>9883.0313281169401</v>
      </c>
    </row>
    <row r="1874" spans="1:6" x14ac:dyDescent="0.2">
      <c r="A1874">
        <v>0</v>
      </c>
      <c r="B1874">
        <v>7.5369908134188002</v>
      </c>
      <c r="C1874">
        <v>100</v>
      </c>
      <c r="D1874">
        <v>997.027095440621</v>
      </c>
      <c r="E1874">
        <v>524.96697884517005</v>
      </c>
      <c r="F1874">
        <v>9999.4757414134801</v>
      </c>
    </row>
    <row r="1875" spans="1:6" x14ac:dyDescent="0.2">
      <c r="A1875">
        <v>2.13003427314159E-2</v>
      </c>
      <c r="B1875">
        <v>9.8946401307700693</v>
      </c>
      <c r="C1875">
        <v>97.984665449535399</v>
      </c>
      <c r="D1875">
        <v>997.38893187769304</v>
      </c>
      <c r="E1875">
        <v>342.22686980257902</v>
      </c>
      <c r="F1875">
        <v>9881.2652532402899</v>
      </c>
    </row>
    <row r="1876" spans="1:6" x14ac:dyDescent="0.2">
      <c r="A1876">
        <v>0</v>
      </c>
      <c r="B1876">
        <v>10</v>
      </c>
      <c r="C1876">
        <v>99</v>
      </c>
      <c r="D1876">
        <v>0</v>
      </c>
      <c r="E1876">
        <v>1998</v>
      </c>
      <c r="F1876">
        <v>9999</v>
      </c>
    </row>
    <row r="1877" spans="1:6" x14ac:dyDescent="0.2">
      <c r="A1877">
        <v>1.18082931710359E-2</v>
      </c>
      <c r="B1877">
        <v>7.9708842682252099</v>
      </c>
      <c r="C1877">
        <v>99.982991991818906</v>
      </c>
      <c r="D1877">
        <v>148.716797253984</v>
      </c>
      <c r="E1877">
        <v>998.87159580459297</v>
      </c>
      <c r="F1877">
        <v>9991.6047569023194</v>
      </c>
    </row>
    <row r="1878" spans="1:6" x14ac:dyDescent="0.2">
      <c r="A1878">
        <v>0</v>
      </c>
      <c r="B1878">
        <v>8.7232116595833595</v>
      </c>
      <c r="C1878">
        <v>100</v>
      </c>
      <c r="D1878">
        <v>0.42297616368469998</v>
      </c>
      <c r="E1878">
        <v>1997.90618739765</v>
      </c>
      <c r="F1878">
        <v>9999.9109774148492</v>
      </c>
    </row>
    <row r="1879" spans="1:6" x14ac:dyDescent="0.2">
      <c r="A1879">
        <v>1.02966650408556E-3</v>
      </c>
      <c r="B1879">
        <v>8.5437242451543298</v>
      </c>
      <c r="C1879">
        <v>99.9543053153496</v>
      </c>
      <c r="D1879">
        <v>0.18904292880724499</v>
      </c>
      <c r="E1879">
        <v>1730.98572231957</v>
      </c>
      <c r="F1879">
        <v>9983.4620897777604</v>
      </c>
    </row>
    <row r="1880" spans="1:6" x14ac:dyDescent="0.2">
      <c r="A1880">
        <v>0</v>
      </c>
      <c r="B1880">
        <v>10</v>
      </c>
      <c r="C1880">
        <v>100</v>
      </c>
      <c r="D1880">
        <v>0</v>
      </c>
      <c r="E1880">
        <v>2000</v>
      </c>
      <c r="F1880">
        <v>10000</v>
      </c>
    </row>
    <row r="1881" spans="1:6" x14ac:dyDescent="0.2">
      <c r="A1881">
        <v>0</v>
      </c>
      <c r="B1881">
        <v>9.2524058958808304</v>
      </c>
      <c r="C1881">
        <v>100</v>
      </c>
      <c r="D1881">
        <v>9.5164698138910896E-3</v>
      </c>
      <c r="E1881">
        <v>1999.2504831282399</v>
      </c>
      <c r="F1881">
        <v>9999</v>
      </c>
    </row>
    <row r="1882" spans="1:6" x14ac:dyDescent="0.2">
      <c r="A1882">
        <v>0.64524820057367405</v>
      </c>
      <c r="B1882">
        <v>7.9992138228617797</v>
      </c>
      <c r="C1882">
        <v>8.7748114321708107E-2</v>
      </c>
      <c r="D1882">
        <v>238.34320628334501</v>
      </c>
      <c r="E1882">
        <v>148.79512004255901</v>
      </c>
      <c r="F1882">
        <v>9888.7536873452009</v>
      </c>
    </row>
    <row r="1883" spans="1:6" x14ac:dyDescent="0.2">
      <c r="A1883">
        <v>0</v>
      </c>
      <c r="B1883">
        <v>9.8910000918945702</v>
      </c>
      <c r="C1883">
        <v>100</v>
      </c>
      <c r="D1883">
        <v>0.21912869387449799</v>
      </c>
      <c r="E1883">
        <v>1999.91739232433</v>
      </c>
      <c r="F1883">
        <v>9999.9103961390192</v>
      </c>
    </row>
    <row r="1884" spans="1:6" x14ac:dyDescent="0.2">
      <c r="A1884" s="1">
        <v>9.82995132873424E-5</v>
      </c>
      <c r="B1884">
        <v>8.7564882130287298</v>
      </c>
      <c r="C1884">
        <v>100</v>
      </c>
      <c r="D1884">
        <v>0.63607204804777595</v>
      </c>
      <c r="E1884">
        <v>1999.0694869510301</v>
      </c>
      <c r="F1884">
        <v>9999.8160417645795</v>
      </c>
    </row>
    <row r="1885" spans="1:6" x14ac:dyDescent="0.2">
      <c r="A1885">
        <v>3.06047158133416E-2</v>
      </c>
      <c r="B1885">
        <v>8.4822572085546994</v>
      </c>
      <c r="C1885">
        <v>100</v>
      </c>
      <c r="D1885">
        <v>74.551853848971305</v>
      </c>
      <c r="E1885">
        <v>1491.1302920717101</v>
      </c>
      <c r="F1885">
        <v>9999.9979896894201</v>
      </c>
    </row>
    <row r="1886" spans="1:6" x14ac:dyDescent="0.2">
      <c r="A1886">
        <v>0</v>
      </c>
      <c r="B1886">
        <v>9.6317505491701105</v>
      </c>
      <c r="C1886">
        <v>100</v>
      </c>
      <c r="D1886">
        <v>0.41222293873440402</v>
      </c>
      <c r="E1886">
        <v>1999.8185749931599</v>
      </c>
      <c r="F1886">
        <v>10000</v>
      </c>
    </row>
    <row r="1887" spans="1:6" x14ac:dyDescent="0.2">
      <c r="A1887">
        <v>1.2233805323319E-3</v>
      </c>
      <c r="B1887">
        <v>9.4819492503863003</v>
      </c>
      <c r="C1887">
        <v>99.996195947152799</v>
      </c>
      <c r="D1887">
        <v>0.15610411191085799</v>
      </c>
      <c r="E1887">
        <v>1952.9156904647</v>
      </c>
      <c r="F1887">
        <v>9998.6786259138098</v>
      </c>
    </row>
    <row r="1888" spans="1:6" x14ac:dyDescent="0.2">
      <c r="A1888">
        <v>0</v>
      </c>
      <c r="B1888">
        <v>8.7540063685205602</v>
      </c>
      <c r="C1888">
        <v>100</v>
      </c>
      <c r="D1888">
        <v>0.78501692890853603</v>
      </c>
      <c r="E1888">
        <v>1999.8121020694</v>
      </c>
      <c r="F1888">
        <v>10000</v>
      </c>
    </row>
    <row r="1889" spans="1:6" x14ac:dyDescent="0.2">
      <c r="A1889">
        <v>2.03493545653909E-4</v>
      </c>
      <c r="B1889">
        <v>8.0818049687698004</v>
      </c>
      <c r="C1889">
        <v>99.9624414343631</v>
      </c>
      <c r="D1889">
        <v>1.9343023387601199</v>
      </c>
      <c r="E1889">
        <v>1744.2457756045201</v>
      </c>
      <c r="F1889">
        <v>9983.1010216089799</v>
      </c>
    </row>
    <row r="1890" spans="1:6" x14ac:dyDescent="0.2">
      <c r="A1890">
        <v>0</v>
      </c>
      <c r="B1890">
        <v>9.9750445880727803</v>
      </c>
      <c r="C1890">
        <v>100</v>
      </c>
      <c r="D1890">
        <v>1.2190744677609899</v>
      </c>
      <c r="E1890">
        <v>1999.69686645862</v>
      </c>
      <c r="F1890">
        <v>9999.3307234198201</v>
      </c>
    </row>
    <row r="1891" spans="1:6" x14ac:dyDescent="0.2">
      <c r="A1891">
        <v>1.61852508832598E-4</v>
      </c>
      <c r="B1891">
        <v>9.3498222105777504</v>
      </c>
      <c r="C1891">
        <v>99.971629957257406</v>
      </c>
      <c r="D1891">
        <v>0.64193933208480602</v>
      </c>
      <c r="E1891">
        <v>1968.25822629802</v>
      </c>
      <c r="F1891">
        <v>9999.9785867823502</v>
      </c>
    </row>
    <row r="1892" spans="1:6" x14ac:dyDescent="0.2">
      <c r="A1892">
        <v>0</v>
      </c>
      <c r="B1892">
        <v>9.9685958945056505</v>
      </c>
      <c r="C1892">
        <v>100</v>
      </c>
      <c r="D1892">
        <v>0.49969217230152502</v>
      </c>
      <c r="E1892">
        <v>1941.95532046473</v>
      </c>
      <c r="F1892">
        <v>9999.6390955794304</v>
      </c>
    </row>
    <row r="1893" spans="1:6" x14ac:dyDescent="0.2">
      <c r="A1893">
        <v>0</v>
      </c>
      <c r="B1893">
        <v>8.8282769759662205</v>
      </c>
      <c r="C1893">
        <v>100</v>
      </c>
      <c r="D1893">
        <v>0.77077340250709203</v>
      </c>
      <c r="E1893">
        <v>1999.52217473734</v>
      </c>
      <c r="F1893">
        <v>10000</v>
      </c>
    </row>
    <row r="1894" spans="1:6" x14ac:dyDescent="0.2">
      <c r="A1894">
        <v>5.3074273211831905E-4</v>
      </c>
      <c r="B1894">
        <v>8.3314145017073393</v>
      </c>
      <c r="C1894">
        <v>99.998389311931803</v>
      </c>
      <c r="D1894">
        <v>2.0348467622944701</v>
      </c>
      <c r="E1894">
        <v>1713.1446114324399</v>
      </c>
      <c r="F1894">
        <v>9994.7295366117905</v>
      </c>
    </row>
    <row r="1895" spans="1:6" x14ac:dyDescent="0.2">
      <c r="A1895">
        <v>4.0277875216197502E-2</v>
      </c>
      <c r="B1895">
        <v>8.4522580706246</v>
      </c>
      <c r="C1895">
        <v>99.927859484434705</v>
      </c>
      <c r="D1895">
        <v>961.85022669436</v>
      </c>
      <c r="E1895">
        <v>556.07319935255703</v>
      </c>
      <c r="F1895">
        <v>9969.9326829709407</v>
      </c>
    </row>
    <row r="1896" spans="1:6" x14ac:dyDescent="0.2">
      <c r="A1896">
        <v>0</v>
      </c>
      <c r="B1896">
        <v>8.9007675397836206</v>
      </c>
      <c r="C1896">
        <v>100</v>
      </c>
      <c r="D1896">
        <v>0.17006933254915799</v>
      </c>
      <c r="E1896">
        <v>1998.3823902792501</v>
      </c>
      <c r="F1896">
        <v>9999.5244689915198</v>
      </c>
    </row>
    <row r="1897" spans="1:6" x14ac:dyDescent="0.2">
      <c r="A1897">
        <v>0</v>
      </c>
      <c r="B1897">
        <v>8.0073981617848506</v>
      </c>
      <c r="C1897">
        <v>100</v>
      </c>
      <c r="D1897">
        <v>88.289154279202194</v>
      </c>
      <c r="E1897">
        <v>1170.5140847534001</v>
      </c>
      <c r="F1897">
        <v>10000</v>
      </c>
    </row>
    <row r="1898" spans="1:6" x14ac:dyDescent="0.2">
      <c r="A1898">
        <v>1.63491104253091E-2</v>
      </c>
      <c r="B1898">
        <v>7.8862429997641001</v>
      </c>
      <c r="C1898">
        <v>99.963534834261495</v>
      </c>
      <c r="D1898">
        <v>115.54442962387</v>
      </c>
      <c r="E1898">
        <v>847.44480531482395</v>
      </c>
      <c r="F1898">
        <v>9948.45150420135</v>
      </c>
    </row>
    <row r="1899" spans="1:6" x14ac:dyDescent="0.2">
      <c r="A1899">
        <v>2.3215977821435401E-2</v>
      </c>
      <c r="B1899">
        <v>7.8268328302957597</v>
      </c>
      <c r="C1899">
        <v>99.923618492346407</v>
      </c>
      <c r="D1899">
        <v>54.898333510932403</v>
      </c>
      <c r="E1899">
        <v>1042.5116101610299</v>
      </c>
      <c r="F1899">
        <v>9953.2777448775596</v>
      </c>
    </row>
    <row r="1900" spans="1:6" x14ac:dyDescent="0.2">
      <c r="A1900">
        <v>5.3227312440988397E-2</v>
      </c>
      <c r="B1900">
        <v>8.0598430183201799</v>
      </c>
      <c r="C1900">
        <v>99.984306440829599</v>
      </c>
      <c r="D1900">
        <v>49.926547174951203</v>
      </c>
      <c r="E1900">
        <v>1526.1234057742599</v>
      </c>
      <c r="F1900">
        <v>9985.7166552869803</v>
      </c>
    </row>
    <row r="1901" spans="1:6" x14ac:dyDescent="0.2">
      <c r="A1901">
        <v>0</v>
      </c>
      <c r="B1901">
        <v>9.0980259290500705</v>
      </c>
      <c r="C1901">
        <v>100</v>
      </c>
      <c r="D1901">
        <v>0.25540784374238301</v>
      </c>
      <c r="E1901">
        <v>1998.1953593543201</v>
      </c>
      <c r="F1901">
        <v>9999.7625999711199</v>
      </c>
    </row>
    <row r="1902" spans="1:6" x14ac:dyDescent="0.2">
      <c r="A1902">
        <v>5.4420866048988398E-3</v>
      </c>
      <c r="B1902">
        <v>9.6707181414326602</v>
      </c>
      <c r="C1902">
        <v>99.238268619986101</v>
      </c>
      <c r="D1902">
        <v>995.82518015131302</v>
      </c>
      <c r="E1902">
        <v>322.90755130692298</v>
      </c>
      <c r="F1902">
        <v>9989.2734918364804</v>
      </c>
    </row>
    <row r="1903" spans="1:6" x14ac:dyDescent="0.2">
      <c r="A1903">
        <v>0</v>
      </c>
      <c r="B1903">
        <v>8.9826165546456007</v>
      </c>
      <c r="C1903">
        <v>100</v>
      </c>
      <c r="D1903">
        <v>0.31663713192422299</v>
      </c>
      <c r="E1903">
        <v>1999.27145975447</v>
      </c>
      <c r="F1903">
        <v>9999.0247173876196</v>
      </c>
    </row>
    <row r="1904" spans="1:6" x14ac:dyDescent="0.2">
      <c r="A1904">
        <v>9.1711821789234801E-3</v>
      </c>
      <c r="B1904">
        <v>7.7840961507786002</v>
      </c>
      <c r="C1904">
        <v>99.968344575708699</v>
      </c>
      <c r="D1904">
        <v>958.60197060762596</v>
      </c>
      <c r="E1904">
        <v>612.69099866582098</v>
      </c>
      <c r="F1904">
        <v>9989.1903636756597</v>
      </c>
    </row>
    <row r="1905" spans="1:6" x14ac:dyDescent="0.2">
      <c r="A1905">
        <v>0</v>
      </c>
      <c r="B1905">
        <v>9.0786094965417306</v>
      </c>
      <c r="C1905">
        <v>100</v>
      </c>
      <c r="D1905">
        <v>0.25</v>
      </c>
      <c r="E1905">
        <v>1999.29830086629</v>
      </c>
      <c r="F1905">
        <v>9999.1568665564901</v>
      </c>
    </row>
    <row r="1906" spans="1:6" x14ac:dyDescent="0.2">
      <c r="A1906">
        <v>0</v>
      </c>
      <c r="B1906">
        <v>9.5161475338097805</v>
      </c>
      <c r="C1906">
        <v>100</v>
      </c>
      <c r="D1906">
        <v>0.144535621025696</v>
      </c>
      <c r="E1906">
        <v>2000</v>
      </c>
      <c r="F1906">
        <v>9999.3916995878408</v>
      </c>
    </row>
    <row r="1907" spans="1:6" x14ac:dyDescent="0.2">
      <c r="A1907">
        <v>1.4404018042135801E-3</v>
      </c>
      <c r="B1907">
        <v>8.4757008755102703</v>
      </c>
      <c r="C1907">
        <v>100</v>
      </c>
      <c r="D1907">
        <v>0.453708746328019</v>
      </c>
      <c r="E1907">
        <v>1999.06780299653</v>
      </c>
      <c r="F1907">
        <v>9999.9695196304201</v>
      </c>
    </row>
    <row r="1908" spans="1:6" x14ac:dyDescent="0.2">
      <c r="A1908">
        <v>7.8795860637948106E-3</v>
      </c>
      <c r="B1908">
        <v>7.5581180443394702</v>
      </c>
      <c r="C1908">
        <v>99.991707470596396</v>
      </c>
      <c r="D1908">
        <v>962.25990867279404</v>
      </c>
      <c r="E1908">
        <v>715.44998237888694</v>
      </c>
      <c r="F1908">
        <v>9995.6301462287192</v>
      </c>
    </row>
    <row r="1909" spans="1:6" x14ac:dyDescent="0.2">
      <c r="A1909">
        <v>2.4205402638724002E-3</v>
      </c>
      <c r="B1909">
        <v>7.9196598543344701</v>
      </c>
      <c r="C1909">
        <v>99.984441517251199</v>
      </c>
      <c r="D1909">
        <v>5.2713699082766299</v>
      </c>
      <c r="E1909">
        <v>1713.37142230669</v>
      </c>
      <c r="F1909">
        <v>9987.4561837272104</v>
      </c>
    </row>
    <row r="1910" spans="1:6" x14ac:dyDescent="0.2">
      <c r="A1910">
        <v>0</v>
      </c>
      <c r="B1910">
        <v>9.1528472087813402</v>
      </c>
      <c r="C1910">
        <v>100</v>
      </c>
      <c r="D1910">
        <v>1</v>
      </c>
      <c r="E1910">
        <v>1997.86083366751</v>
      </c>
      <c r="F1910">
        <v>9999.3685704702893</v>
      </c>
    </row>
    <row r="1911" spans="1:6" x14ac:dyDescent="0.2">
      <c r="A1911">
        <v>1.6255110231263301E-4</v>
      </c>
      <c r="B1911">
        <v>8.79254616771032</v>
      </c>
      <c r="C1911">
        <v>100</v>
      </c>
      <c r="D1911">
        <v>0.19433048863615299</v>
      </c>
      <c r="E1911">
        <v>1998.31856340287</v>
      </c>
      <c r="F1911">
        <v>9999</v>
      </c>
    </row>
    <row r="1912" spans="1:6" x14ac:dyDescent="0.2">
      <c r="A1912">
        <v>0</v>
      </c>
      <c r="B1912">
        <v>9.0600255271703496</v>
      </c>
      <c r="C1912">
        <v>100</v>
      </c>
      <c r="D1912">
        <v>0.69593525272923895</v>
      </c>
      <c r="E1912">
        <v>1999.8232091354801</v>
      </c>
      <c r="F1912">
        <v>9999.71562982873</v>
      </c>
    </row>
    <row r="1913" spans="1:6" x14ac:dyDescent="0.2">
      <c r="A1913">
        <v>0.166753398563324</v>
      </c>
      <c r="B1913">
        <v>7.93302168607618</v>
      </c>
      <c r="C1913">
        <v>99.999462750995306</v>
      </c>
      <c r="D1913">
        <v>196.52471653445301</v>
      </c>
      <c r="E1913">
        <v>833.28484636929704</v>
      </c>
      <c r="F1913">
        <v>9980.6886714742595</v>
      </c>
    </row>
    <row r="1914" spans="1:6" x14ac:dyDescent="0.2">
      <c r="A1914">
        <v>2.5313288888849398E-3</v>
      </c>
      <c r="B1914">
        <v>7.98742551127547</v>
      </c>
      <c r="C1914">
        <v>99.9855832643958</v>
      </c>
      <c r="D1914">
        <v>82.274583732371397</v>
      </c>
      <c r="E1914">
        <v>1282.00634375405</v>
      </c>
      <c r="F1914">
        <v>9999.5837164840395</v>
      </c>
    </row>
    <row r="1915" spans="1:6" x14ac:dyDescent="0.2">
      <c r="A1915">
        <v>1.11195414321772E-2</v>
      </c>
      <c r="B1915">
        <v>8.2707366668201594</v>
      </c>
      <c r="C1915">
        <v>99.987144017630598</v>
      </c>
      <c r="D1915">
        <v>122.963334806167</v>
      </c>
      <c r="E1915">
        <v>957.85258479346203</v>
      </c>
      <c r="F1915">
        <v>9974.3616454251205</v>
      </c>
    </row>
    <row r="1916" spans="1:6" x14ac:dyDescent="0.2">
      <c r="A1916">
        <v>2.6389815207073099E-2</v>
      </c>
      <c r="B1916">
        <v>7.7337386963372099</v>
      </c>
      <c r="C1916">
        <v>99.894343835781896</v>
      </c>
      <c r="D1916">
        <v>178.85461359759699</v>
      </c>
      <c r="E1916">
        <v>695.87070362221903</v>
      </c>
      <c r="F1916">
        <v>9898.9203062955803</v>
      </c>
    </row>
    <row r="1917" spans="1:6" x14ac:dyDescent="0.2">
      <c r="A1917">
        <v>4.9479071548311198E-3</v>
      </c>
      <c r="B1917">
        <v>8.2073539356865606</v>
      </c>
      <c r="C1917">
        <v>99.973887219020398</v>
      </c>
      <c r="D1917">
        <v>33.197799164915601</v>
      </c>
      <c r="E1917">
        <v>1586.59112139797</v>
      </c>
      <c r="F1917">
        <v>9998.6791616393002</v>
      </c>
    </row>
    <row r="1918" spans="1:6" x14ac:dyDescent="0.2">
      <c r="A1918">
        <v>5.5668752062148802E-4</v>
      </c>
      <c r="B1918">
        <v>9.1888574517024892</v>
      </c>
      <c r="C1918">
        <v>100</v>
      </c>
      <c r="D1918">
        <v>0.76444467657015303</v>
      </c>
      <c r="E1918">
        <v>1998.6432281215</v>
      </c>
      <c r="F1918">
        <v>9999.0727988129602</v>
      </c>
    </row>
    <row r="1919" spans="1:6" x14ac:dyDescent="0.2">
      <c r="A1919">
        <v>9.7196002157286102E-4</v>
      </c>
      <c r="B1919">
        <v>9.0756823454656406</v>
      </c>
      <c r="C1919">
        <v>99.9880638094928</v>
      </c>
      <c r="D1919">
        <v>0.86033974720912498</v>
      </c>
      <c r="E1919">
        <v>1786.5200475409699</v>
      </c>
      <c r="F1919">
        <v>9999.7924929090605</v>
      </c>
    </row>
    <row r="1920" spans="1:6" x14ac:dyDescent="0.2">
      <c r="A1920">
        <v>0</v>
      </c>
      <c r="B1920">
        <v>9.4887894603714802</v>
      </c>
      <c r="C1920">
        <v>100</v>
      </c>
      <c r="D1920">
        <v>0.26753340618361698</v>
      </c>
      <c r="E1920">
        <v>1998.2147165702299</v>
      </c>
      <c r="F1920">
        <v>9999.1105799146408</v>
      </c>
    </row>
    <row r="1921" spans="1:6" x14ac:dyDescent="0.2">
      <c r="A1921">
        <v>5.8229782574071999E-2</v>
      </c>
      <c r="B1921">
        <v>8.1325355392955405</v>
      </c>
      <c r="C1921">
        <v>99.999214282934005</v>
      </c>
      <c r="D1921">
        <v>128.48196420089701</v>
      </c>
      <c r="E1921">
        <v>854.17233948524199</v>
      </c>
      <c r="F1921">
        <v>9943.4385810598997</v>
      </c>
    </row>
    <row r="1922" spans="1:6" x14ac:dyDescent="0.2">
      <c r="A1922">
        <v>1.6363870228819201E-3</v>
      </c>
      <c r="B1922">
        <v>8.8586843031172702</v>
      </c>
      <c r="C1922">
        <v>99.998192090329397</v>
      </c>
      <c r="D1922">
        <v>2.1676167750401101</v>
      </c>
      <c r="E1922">
        <v>1728.0175272240101</v>
      </c>
      <c r="F1922">
        <v>9998.9121899356905</v>
      </c>
    </row>
    <row r="1923" spans="1:6" x14ac:dyDescent="0.2">
      <c r="A1923">
        <v>2.8552607005917101E-2</v>
      </c>
      <c r="B1923">
        <v>8.5932611867566706</v>
      </c>
      <c r="C1923">
        <v>99.854380109168702</v>
      </c>
      <c r="D1923">
        <v>928.49328477137101</v>
      </c>
      <c r="E1923">
        <v>565.322044950487</v>
      </c>
      <c r="F1923">
        <v>9761.6712250935907</v>
      </c>
    </row>
    <row r="1924" spans="1:6" x14ac:dyDescent="0.2">
      <c r="A1924">
        <v>2.8606417735490701E-4</v>
      </c>
      <c r="B1924">
        <v>9.4553718698128009</v>
      </c>
      <c r="C1924">
        <v>100</v>
      </c>
      <c r="D1924">
        <v>0.43628610690080999</v>
      </c>
      <c r="E1924">
        <v>1998.4846161435801</v>
      </c>
      <c r="F1924">
        <v>9999.9373749484203</v>
      </c>
    </row>
    <row r="1925" spans="1:6" x14ac:dyDescent="0.2">
      <c r="A1925">
        <v>0</v>
      </c>
      <c r="B1925">
        <v>9.7149603047315498</v>
      </c>
      <c r="C1925">
        <v>100</v>
      </c>
      <c r="D1925">
        <v>0.55072608716626403</v>
      </c>
      <c r="E1925">
        <v>1999.9227105166101</v>
      </c>
      <c r="F1925">
        <v>9999.9919791125794</v>
      </c>
    </row>
    <row r="1926" spans="1:6" x14ac:dyDescent="0.2">
      <c r="A1926">
        <v>5.4552168308188195E-4</v>
      </c>
      <c r="B1926">
        <v>8.9560860078589908</v>
      </c>
      <c r="C1926">
        <v>99.987117370519002</v>
      </c>
      <c r="D1926">
        <v>1.1167328488687001</v>
      </c>
      <c r="E1926">
        <v>1719.8893150814099</v>
      </c>
      <c r="F1926">
        <v>9996.3435910980897</v>
      </c>
    </row>
    <row r="1927" spans="1:6" x14ac:dyDescent="0.2">
      <c r="A1927">
        <v>3.3401695882849798E-3</v>
      </c>
      <c r="B1927">
        <v>8.5840297084363204</v>
      </c>
      <c r="C1927">
        <v>99.9956375434123</v>
      </c>
      <c r="D1927">
        <v>5.2860269261295798</v>
      </c>
      <c r="E1927">
        <v>1699.9978591910001</v>
      </c>
      <c r="F1927">
        <v>9964.3281173257692</v>
      </c>
    </row>
    <row r="1928" spans="1:6" x14ac:dyDescent="0.2">
      <c r="A1928">
        <v>8.1017681874004498E-3</v>
      </c>
      <c r="B1928">
        <v>7.8697539329932802</v>
      </c>
      <c r="C1928">
        <v>99.998733182159199</v>
      </c>
      <c r="D1928">
        <v>4.8405052406487199</v>
      </c>
      <c r="E1928">
        <v>1569.1069013072399</v>
      </c>
      <c r="F1928">
        <v>9966.7447777400394</v>
      </c>
    </row>
    <row r="1929" spans="1:6" x14ac:dyDescent="0.2">
      <c r="A1929">
        <v>1.0900874278668799E-3</v>
      </c>
      <c r="B1929">
        <v>9.4252635398549494</v>
      </c>
      <c r="C1929">
        <v>100</v>
      </c>
      <c r="D1929">
        <v>0.77883035724932903</v>
      </c>
      <c r="E1929">
        <v>1999.24511882303</v>
      </c>
      <c r="F1929">
        <v>9999.6878692032496</v>
      </c>
    </row>
    <row r="1930" spans="1:6" x14ac:dyDescent="0.2">
      <c r="A1930">
        <v>0</v>
      </c>
      <c r="B1930">
        <v>9.40050674753269</v>
      </c>
      <c r="C1930">
        <v>100</v>
      </c>
      <c r="D1930">
        <v>0.85781469091040596</v>
      </c>
      <c r="E1930">
        <v>1999.2480960912101</v>
      </c>
      <c r="F1930">
        <v>10000</v>
      </c>
    </row>
    <row r="1931" spans="1:6" x14ac:dyDescent="0.2">
      <c r="A1931">
        <v>0</v>
      </c>
      <c r="B1931">
        <v>9.3001022955831107</v>
      </c>
      <c r="C1931">
        <v>100</v>
      </c>
      <c r="D1931">
        <v>0.120685606749335</v>
      </c>
      <c r="E1931">
        <v>1998.8736251734499</v>
      </c>
      <c r="F1931">
        <v>9999.6221202919496</v>
      </c>
    </row>
    <row r="1932" spans="1:6" x14ac:dyDescent="0.2">
      <c r="A1932">
        <v>0</v>
      </c>
      <c r="B1932">
        <v>9.4680006594855008</v>
      </c>
      <c r="C1932">
        <v>100</v>
      </c>
      <c r="D1932">
        <v>0.32574284561759698</v>
      </c>
      <c r="E1932">
        <v>1998.3333266965001</v>
      </c>
      <c r="F1932">
        <v>10000</v>
      </c>
    </row>
    <row r="1933" spans="1:6" x14ac:dyDescent="0.2">
      <c r="A1933">
        <v>2.71844111527383E-2</v>
      </c>
      <c r="B1933">
        <v>8.0401541653715896</v>
      </c>
      <c r="C1933">
        <v>99.893070602652301</v>
      </c>
      <c r="D1933">
        <v>98.978128807325803</v>
      </c>
      <c r="E1933">
        <v>1105.21311221563</v>
      </c>
      <c r="F1933">
        <v>9979.5660509986592</v>
      </c>
    </row>
    <row r="1934" spans="1:6" x14ac:dyDescent="0.2">
      <c r="A1934">
        <v>8.8894831669640096E-4</v>
      </c>
      <c r="B1934">
        <v>8.8217617052776909</v>
      </c>
      <c r="C1934">
        <v>99.995682247360605</v>
      </c>
      <c r="D1934">
        <v>1.09305108856444</v>
      </c>
      <c r="E1934">
        <v>1801.41535758495</v>
      </c>
      <c r="F1934">
        <v>9999.9430594237892</v>
      </c>
    </row>
    <row r="1935" spans="1:6" x14ac:dyDescent="0.2">
      <c r="A1935">
        <v>0</v>
      </c>
      <c r="B1935">
        <v>9.8702592556409101</v>
      </c>
      <c r="C1935">
        <v>100</v>
      </c>
      <c r="D1935">
        <v>0.24041897076157601</v>
      </c>
      <c r="E1935">
        <v>1999.11816969141</v>
      </c>
      <c r="F1935">
        <v>9999.7789333859091</v>
      </c>
    </row>
    <row r="1936" spans="1:6" x14ac:dyDescent="0.2">
      <c r="A1936">
        <v>0</v>
      </c>
      <c r="B1936">
        <v>9.4327828922299197</v>
      </c>
      <c r="C1936">
        <v>100</v>
      </c>
      <c r="D1936">
        <v>0.91321105698583305</v>
      </c>
      <c r="E1936">
        <v>1999.5249862010901</v>
      </c>
      <c r="F1936">
        <v>10000</v>
      </c>
    </row>
    <row r="1937" spans="1:6" x14ac:dyDescent="0.2">
      <c r="A1937">
        <v>2.14058513174342E-2</v>
      </c>
      <c r="B1937">
        <v>8.0652153902044894</v>
      </c>
      <c r="C1937">
        <v>99.970399519181299</v>
      </c>
      <c r="D1937">
        <v>82.803181949769595</v>
      </c>
      <c r="E1937">
        <v>1058.1010987474699</v>
      </c>
      <c r="F1937">
        <v>9964.5816866554305</v>
      </c>
    </row>
    <row r="1938" spans="1:6" x14ac:dyDescent="0.2">
      <c r="A1938">
        <v>8.5949664377038201E-3</v>
      </c>
      <c r="B1938">
        <v>8.5494367204711406</v>
      </c>
      <c r="C1938">
        <v>99.984056012753996</v>
      </c>
      <c r="D1938">
        <v>7.5312977276461099</v>
      </c>
      <c r="E1938">
        <v>1412.4245750417001</v>
      </c>
      <c r="F1938">
        <v>9983.3423728356101</v>
      </c>
    </row>
    <row r="1939" spans="1:6" x14ac:dyDescent="0.2">
      <c r="A1939">
        <v>6.5920877880745197E-3</v>
      </c>
      <c r="B1939">
        <v>8.7196856511817398</v>
      </c>
      <c r="C1939">
        <v>99.999759156464904</v>
      </c>
      <c r="D1939">
        <v>0.24980100020677001</v>
      </c>
      <c r="E1939">
        <v>1573.3575672397601</v>
      </c>
      <c r="F1939">
        <v>9998.1673724865705</v>
      </c>
    </row>
    <row r="1940" spans="1:6" x14ac:dyDescent="0.2">
      <c r="A1940">
        <v>0.124843491085785</v>
      </c>
      <c r="B1940">
        <v>8.3279330080515095</v>
      </c>
      <c r="C1940">
        <v>99.910782808424401</v>
      </c>
      <c r="D1940">
        <v>978.70496454630302</v>
      </c>
      <c r="E1940">
        <v>720.88534557604305</v>
      </c>
      <c r="F1940">
        <v>9975.4184866710493</v>
      </c>
    </row>
    <row r="1941" spans="1:6" x14ac:dyDescent="0.2">
      <c r="A1941">
        <v>2.37441171419768E-2</v>
      </c>
      <c r="B1941">
        <v>8.1662557487134695</v>
      </c>
      <c r="C1941">
        <v>99.966525801987004</v>
      </c>
      <c r="D1941">
        <v>182.16387042594101</v>
      </c>
      <c r="E1941">
        <v>603.92107418991304</v>
      </c>
      <c r="F1941">
        <v>9998.95530567879</v>
      </c>
    </row>
    <row r="1942" spans="1:6" x14ac:dyDescent="0.2">
      <c r="A1942">
        <v>0</v>
      </c>
      <c r="B1942">
        <v>9.9071343557205704</v>
      </c>
      <c r="C1942">
        <v>100</v>
      </c>
      <c r="D1942">
        <v>0.220620180050901</v>
      </c>
      <c r="E1942">
        <v>1999.04531491945</v>
      </c>
      <c r="F1942">
        <v>10000</v>
      </c>
    </row>
    <row r="1943" spans="1:6" x14ac:dyDescent="0.2">
      <c r="A1943">
        <v>2.6973905799965399E-2</v>
      </c>
      <c r="B1943">
        <v>9.9754065375395502</v>
      </c>
      <c r="C1943">
        <v>99.763920866360394</v>
      </c>
      <c r="D1943">
        <v>998.62322490635904</v>
      </c>
      <c r="E1943">
        <v>333.37903263170801</v>
      </c>
      <c r="F1943">
        <v>9753.9800345931399</v>
      </c>
    </row>
    <row r="1944" spans="1:6" x14ac:dyDescent="0.2">
      <c r="A1944">
        <v>3.6497756614227699E-3</v>
      </c>
      <c r="B1944">
        <v>9.2960131941252708</v>
      </c>
      <c r="C1944">
        <v>99.996940567678095</v>
      </c>
      <c r="D1944">
        <v>992.10926515245797</v>
      </c>
      <c r="E1944">
        <v>391.71114065947103</v>
      </c>
      <c r="F1944">
        <v>9857.2230197873305</v>
      </c>
    </row>
    <row r="1945" spans="1:6" x14ac:dyDescent="0.2">
      <c r="A1945">
        <v>6.2927822359942201E-3</v>
      </c>
      <c r="B1945">
        <v>8.6226269258896799</v>
      </c>
      <c r="C1945">
        <v>99.992516129523096</v>
      </c>
      <c r="D1945">
        <v>2.7026889732436801</v>
      </c>
      <c r="E1945">
        <v>1501.0245350150899</v>
      </c>
      <c r="F1945">
        <v>9981.9812222961209</v>
      </c>
    </row>
    <row r="1946" spans="1:6" x14ac:dyDescent="0.2">
      <c r="A1946">
        <v>0</v>
      </c>
      <c r="B1946">
        <v>9.75</v>
      </c>
      <c r="C1946">
        <v>100</v>
      </c>
      <c r="D1946">
        <v>0.25</v>
      </c>
      <c r="E1946">
        <v>1998</v>
      </c>
      <c r="F1946">
        <v>10000</v>
      </c>
    </row>
    <row r="1947" spans="1:6" x14ac:dyDescent="0.2">
      <c r="A1947">
        <v>2.7600494150792802E-2</v>
      </c>
      <c r="B1947">
        <v>6.6972015129800102</v>
      </c>
      <c r="C1947">
        <v>6.0545322912489499E-2</v>
      </c>
      <c r="D1947">
        <v>345.85347078168502</v>
      </c>
      <c r="E1947">
        <v>9.2500542135963997</v>
      </c>
      <c r="F1947">
        <v>9893.4511632241502</v>
      </c>
    </row>
    <row r="1948" spans="1:6" x14ac:dyDescent="0.2">
      <c r="A1948">
        <v>3.6497756614227699E-3</v>
      </c>
      <c r="B1948">
        <v>9.2960131941252708</v>
      </c>
      <c r="C1948">
        <v>99.246940567678095</v>
      </c>
      <c r="D1948">
        <v>992.60926515245797</v>
      </c>
      <c r="E1948">
        <v>392.21114065947103</v>
      </c>
      <c r="F1948">
        <v>9857.7230197873305</v>
      </c>
    </row>
    <row r="1949" spans="1:6" x14ac:dyDescent="0.2">
      <c r="A1949">
        <v>0</v>
      </c>
      <c r="B1949">
        <v>9</v>
      </c>
      <c r="C1949">
        <v>100</v>
      </c>
      <c r="D1949">
        <v>0.5</v>
      </c>
      <c r="E1949">
        <v>1999</v>
      </c>
      <c r="F1949">
        <v>10000</v>
      </c>
    </row>
    <row r="1950" spans="1:6" x14ac:dyDescent="0.2">
      <c r="A1950">
        <v>4.5104386489418002E-4</v>
      </c>
      <c r="B1950">
        <v>9.2882746452442007</v>
      </c>
      <c r="C1950">
        <v>100</v>
      </c>
      <c r="D1950">
        <v>0.35559646000272899</v>
      </c>
      <c r="E1950">
        <v>1999.85895192564</v>
      </c>
      <c r="F1950">
        <v>9999.8857150040294</v>
      </c>
    </row>
    <row r="1951" spans="1:6" x14ac:dyDescent="0.2">
      <c r="A1951">
        <v>0</v>
      </c>
      <c r="B1951">
        <v>8.8095899442107104</v>
      </c>
      <c r="C1951">
        <v>100</v>
      </c>
      <c r="D1951">
        <v>0.32747990840458402</v>
      </c>
      <c r="E1951">
        <v>1999.08983419843</v>
      </c>
      <c r="F1951">
        <v>9999.6273863241204</v>
      </c>
    </row>
    <row r="1952" spans="1:6" x14ac:dyDescent="0.2">
      <c r="A1952">
        <v>0</v>
      </c>
      <c r="B1952">
        <v>8.1427783251634303</v>
      </c>
      <c r="C1952">
        <v>100</v>
      </c>
      <c r="D1952">
        <v>0.51457032854964102</v>
      </c>
      <c r="E1952">
        <v>1998.8714865423001</v>
      </c>
      <c r="F1952">
        <v>9999.2398851764101</v>
      </c>
    </row>
    <row r="1953" spans="1:6" x14ac:dyDescent="0.2">
      <c r="A1953">
        <v>0</v>
      </c>
      <c r="B1953">
        <v>10</v>
      </c>
      <c r="C1953">
        <v>99</v>
      </c>
      <c r="D1953">
        <v>0.25</v>
      </c>
      <c r="E1953">
        <v>1998</v>
      </c>
      <c r="F1953">
        <v>9999</v>
      </c>
    </row>
    <row r="1954" spans="1:6" x14ac:dyDescent="0.2">
      <c r="A1954">
        <v>0</v>
      </c>
      <c r="B1954">
        <v>10</v>
      </c>
      <c r="C1954">
        <v>100</v>
      </c>
      <c r="D1954">
        <v>0</v>
      </c>
      <c r="E1954">
        <v>1998.5</v>
      </c>
      <c r="F1954">
        <v>10000</v>
      </c>
    </row>
    <row r="1955" spans="1:6" x14ac:dyDescent="0.2">
      <c r="A1955">
        <v>2.7600494150792802E-2</v>
      </c>
      <c r="B1955">
        <v>7.1972015129800102</v>
      </c>
      <c r="C1955">
        <v>6.0545322912489499E-2</v>
      </c>
      <c r="D1955">
        <v>345.85347078168502</v>
      </c>
      <c r="E1955">
        <v>7.0000542135963997</v>
      </c>
      <c r="F1955">
        <v>9894.4511632241502</v>
      </c>
    </row>
    <row r="1956" spans="1:6" x14ac:dyDescent="0.2">
      <c r="A1956">
        <v>1.1115993253873E-2</v>
      </c>
      <c r="B1956">
        <v>7.9561429157566801</v>
      </c>
      <c r="C1956">
        <v>99.990503114981905</v>
      </c>
      <c r="D1956">
        <v>128.35236754591199</v>
      </c>
      <c r="E1956">
        <v>1146.9485969554601</v>
      </c>
      <c r="F1956">
        <v>9948.3398792744301</v>
      </c>
    </row>
    <row r="1957" spans="1:6" x14ac:dyDescent="0.2">
      <c r="A1957">
        <v>2.7600494150792802E-2</v>
      </c>
      <c r="B1957">
        <v>7.6972015129800102</v>
      </c>
      <c r="C1957">
        <v>6.0545322912489499E-2</v>
      </c>
      <c r="D1957">
        <v>345.85347078168502</v>
      </c>
      <c r="E1957">
        <v>9.2500542135963997</v>
      </c>
      <c r="F1957">
        <v>9894.9511632241502</v>
      </c>
    </row>
    <row r="1958" spans="1:6" x14ac:dyDescent="0.2">
      <c r="A1958">
        <v>0</v>
      </c>
      <c r="B1958">
        <v>10</v>
      </c>
      <c r="C1958">
        <v>100</v>
      </c>
      <c r="D1958">
        <v>0.5</v>
      </c>
      <c r="E1958">
        <v>1998</v>
      </c>
      <c r="F1958">
        <v>10000</v>
      </c>
    </row>
    <row r="1959" spans="1:6" x14ac:dyDescent="0.2">
      <c r="A1959">
        <v>8.1785408177276198E-3</v>
      </c>
      <c r="B1959">
        <v>8.9456101549889109</v>
      </c>
      <c r="C1959">
        <v>99.890519238012402</v>
      </c>
      <c r="D1959">
        <v>985.83650932588705</v>
      </c>
      <c r="E1959">
        <v>429.02983665745398</v>
      </c>
      <c r="F1959">
        <v>9903.0664390880593</v>
      </c>
    </row>
    <row r="1960" spans="1:6" x14ac:dyDescent="0.2">
      <c r="A1960">
        <v>0</v>
      </c>
      <c r="B1960">
        <v>8.75</v>
      </c>
      <c r="C1960">
        <v>100</v>
      </c>
      <c r="D1960">
        <v>1</v>
      </c>
      <c r="E1960">
        <v>1999</v>
      </c>
      <c r="F1960">
        <v>10000</v>
      </c>
    </row>
    <row r="1961" spans="1:6" x14ac:dyDescent="0.2">
      <c r="A1961">
        <v>4.8381203262017503E-2</v>
      </c>
      <c r="B1961">
        <v>7.8725696015965498</v>
      </c>
      <c r="C1961">
        <v>99.914278763168099</v>
      </c>
      <c r="D1961">
        <v>205.31857204244801</v>
      </c>
      <c r="E1961">
        <v>755.44427133514603</v>
      </c>
      <c r="F1961">
        <v>9968.4229401082303</v>
      </c>
    </row>
    <row r="1962" spans="1:6" x14ac:dyDescent="0.2">
      <c r="A1962">
        <v>0</v>
      </c>
      <c r="B1962">
        <v>10</v>
      </c>
      <c r="C1962">
        <v>99</v>
      </c>
      <c r="D1962">
        <v>0.5</v>
      </c>
      <c r="E1962">
        <v>1999.75</v>
      </c>
      <c r="F1962">
        <v>9999</v>
      </c>
    </row>
    <row r="1963" spans="1:6" x14ac:dyDescent="0.2">
      <c r="A1963">
        <v>0</v>
      </c>
      <c r="B1963">
        <v>8.4160724708875794</v>
      </c>
      <c r="C1963">
        <v>100</v>
      </c>
      <c r="D1963">
        <v>0.29386291680708998</v>
      </c>
      <c r="E1963">
        <v>1998.8554714258901</v>
      </c>
      <c r="F1963">
        <v>9998.6480112638401</v>
      </c>
    </row>
    <row r="1964" spans="1:6" x14ac:dyDescent="0.2">
      <c r="A1964">
        <v>0</v>
      </c>
      <c r="B1964">
        <v>9</v>
      </c>
      <c r="C1964">
        <v>100</v>
      </c>
      <c r="D1964">
        <v>0.25</v>
      </c>
      <c r="E1964">
        <v>2000</v>
      </c>
      <c r="F1964">
        <v>10000</v>
      </c>
    </row>
    <row r="1965" spans="1:6" x14ac:dyDescent="0.2">
      <c r="A1965">
        <v>4.6832472868072097E-3</v>
      </c>
      <c r="B1965">
        <v>8.1361520168671397</v>
      </c>
      <c r="C1965">
        <v>99.999997182306402</v>
      </c>
      <c r="D1965">
        <v>24.0628093980709</v>
      </c>
      <c r="E1965">
        <v>1409.8343231685801</v>
      </c>
      <c r="F1965">
        <v>9997.5304937314104</v>
      </c>
    </row>
    <row r="1966" spans="1:6" x14ac:dyDescent="0.2">
      <c r="A1966">
        <v>0</v>
      </c>
      <c r="B1966">
        <v>9.0904825121690003</v>
      </c>
      <c r="C1966">
        <v>100</v>
      </c>
      <c r="D1966">
        <v>0.283922999402547</v>
      </c>
      <c r="E1966">
        <v>1999.3734070706801</v>
      </c>
      <c r="F1966">
        <v>9998.5</v>
      </c>
    </row>
    <row r="1967" spans="1:6" x14ac:dyDescent="0.2">
      <c r="A1967">
        <v>2.13003427314159E-2</v>
      </c>
      <c r="B1967">
        <v>9.8946401307700693</v>
      </c>
      <c r="C1967">
        <v>97.484665449535399</v>
      </c>
      <c r="D1967">
        <v>997.88893187769304</v>
      </c>
      <c r="E1967">
        <v>342.72686980257902</v>
      </c>
      <c r="F1967">
        <v>9881.2652532402899</v>
      </c>
    </row>
    <row r="1968" spans="1:6" x14ac:dyDescent="0.2">
      <c r="A1968">
        <v>1.02966650408556E-3</v>
      </c>
      <c r="B1968">
        <v>8.7937242451543298</v>
      </c>
      <c r="C1968">
        <v>99.9543053153496</v>
      </c>
      <c r="D1968">
        <v>1.1890429288072499</v>
      </c>
      <c r="E1968">
        <v>1730.23572231957</v>
      </c>
      <c r="F1968">
        <v>9983.9620897777604</v>
      </c>
    </row>
    <row r="1969" spans="1:6" x14ac:dyDescent="0.2">
      <c r="A1969">
        <v>0</v>
      </c>
      <c r="B1969">
        <v>10</v>
      </c>
      <c r="C1969">
        <v>98.5</v>
      </c>
      <c r="D1969">
        <v>0.5</v>
      </c>
      <c r="E1969">
        <v>2000</v>
      </c>
      <c r="F1969">
        <v>9999</v>
      </c>
    </row>
    <row r="1970" spans="1:6" x14ac:dyDescent="0.2">
      <c r="A1970">
        <v>1.28064994910164E-3</v>
      </c>
      <c r="B1970">
        <v>8.0259440581382293</v>
      </c>
      <c r="C1970">
        <v>99.999832674886207</v>
      </c>
      <c r="D1970">
        <v>74.5358786135331</v>
      </c>
      <c r="E1970">
        <v>1391.36634195235</v>
      </c>
      <c r="F1970">
        <v>9998.6127900848205</v>
      </c>
    </row>
    <row r="1971" spans="1:6" x14ac:dyDescent="0.2">
      <c r="A1971">
        <v>0</v>
      </c>
      <c r="B1971">
        <v>10</v>
      </c>
      <c r="C1971">
        <v>100</v>
      </c>
      <c r="D1971">
        <v>0.30643876424230598</v>
      </c>
      <c r="E1971">
        <v>1998.4521873543399</v>
      </c>
      <c r="F1971">
        <v>9999.7419773044603</v>
      </c>
    </row>
    <row r="1972" spans="1:6" x14ac:dyDescent="0.2">
      <c r="A1972">
        <v>0</v>
      </c>
      <c r="B1972">
        <v>10</v>
      </c>
      <c r="C1972">
        <v>100</v>
      </c>
      <c r="D1972">
        <v>0</v>
      </c>
      <c r="E1972">
        <v>2000</v>
      </c>
      <c r="F1972">
        <v>10000</v>
      </c>
    </row>
    <row r="1973" spans="1:6" x14ac:dyDescent="0.2">
      <c r="A1973">
        <v>0</v>
      </c>
      <c r="B1973">
        <v>9</v>
      </c>
      <c r="C1973">
        <v>100</v>
      </c>
      <c r="D1973">
        <v>0</v>
      </c>
      <c r="E1973">
        <v>2000</v>
      </c>
      <c r="F1973">
        <v>10000</v>
      </c>
    </row>
    <row r="1974" spans="1:6" x14ac:dyDescent="0.2">
      <c r="A1974">
        <v>0</v>
      </c>
      <c r="B1974">
        <v>9</v>
      </c>
      <c r="C1974">
        <v>100</v>
      </c>
      <c r="D1974">
        <v>1</v>
      </c>
      <c r="E1974">
        <v>2000</v>
      </c>
      <c r="F1974">
        <v>10000</v>
      </c>
    </row>
    <row r="1975" spans="1:6" x14ac:dyDescent="0.2">
      <c r="A1975">
        <v>0</v>
      </c>
      <c r="B1975">
        <v>8.5</v>
      </c>
      <c r="C1975">
        <v>100</v>
      </c>
      <c r="D1975">
        <v>1</v>
      </c>
      <c r="E1975">
        <v>2000</v>
      </c>
      <c r="F1975">
        <v>10000</v>
      </c>
    </row>
    <row r="1976" spans="1:6" x14ac:dyDescent="0.2">
      <c r="A1976">
        <v>0</v>
      </c>
      <c r="B1976">
        <v>9</v>
      </c>
      <c r="C1976">
        <v>100</v>
      </c>
      <c r="D1976">
        <v>1</v>
      </c>
      <c r="E1976">
        <v>1999</v>
      </c>
      <c r="F1976">
        <v>10000</v>
      </c>
    </row>
    <row r="1977" spans="1:6" x14ac:dyDescent="0.2">
      <c r="A1977">
        <v>0</v>
      </c>
      <c r="B1977">
        <v>9</v>
      </c>
      <c r="C1977">
        <v>100</v>
      </c>
      <c r="D1977">
        <v>0</v>
      </c>
      <c r="E1977">
        <v>1999</v>
      </c>
      <c r="F1977">
        <v>9999</v>
      </c>
    </row>
    <row r="1978" spans="1:6" x14ac:dyDescent="0.2">
      <c r="A1978">
        <v>0.366891765479541</v>
      </c>
      <c r="B1978">
        <v>7.7861814490795496</v>
      </c>
      <c r="C1978">
        <v>0</v>
      </c>
      <c r="D1978">
        <v>259.77483260032</v>
      </c>
      <c r="E1978">
        <v>0.18464001346546899</v>
      </c>
      <c r="F1978">
        <v>10000</v>
      </c>
    </row>
    <row r="1979" spans="1:6" x14ac:dyDescent="0.2">
      <c r="A1979">
        <v>0</v>
      </c>
      <c r="B1979">
        <v>9</v>
      </c>
      <c r="C1979">
        <v>100</v>
      </c>
      <c r="D1979">
        <v>2</v>
      </c>
      <c r="E1979">
        <v>1999</v>
      </c>
      <c r="F1979">
        <v>10000</v>
      </c>
    </row>
    <row r="1980" spans="1:6" x14ac:dyDescent="0.2">
      <c r="A1980">
        <v>0</v>
      </c>
      <c r="B1980">
        <v>8.5</v>
      </c>
      <c r="C1980">
        <v>100</v>
      </c>
      <c r="D1980">
        <v>1</v>
      </c>
      <c r="E1980">
        <v>1999</v>
      </c>
      <c r="F1980">
        <v>10000</v>
      </c>
    </row>
    <row r="1981" spans="1:6" x14ac:dyDescent="0.2">
      <c r="A1981">
        <v>0.366891765479541</v>
      </c>
      <c r="B1981">
        <v>7.7861814490795496</v>
      </c>
      <c r="C1981">
        <v>0</v>
      </c>
      <c r="D1981">
        <v>259.27483260032</v>
      </c>
      <c r="E1981">
        <v>0.18464001346546899</v>
      </c>
      <c r="F1981">
        <v>10000</v>
      </c>
    </row>
    <row r="1982" spans="1:6" x14ac:dyDescent="0.2">
      <c r="A1982">
        <v>0</v>
      </c>
      <c r="B1982">
        <v>9</v>
      </c>
      <c r="C1982">
        <v>100</v>
      </c>
      <c r="D1982">
        <v>1</v>
      </c>
      <c r="E1982">
        <v>1999.75</v>
      </c>
      <c r="F1982">
        <v>10000</v>
      </c>
    </row>
    <row r="1983" spans="1:6" x14ac:dyDescent="0.2">
      <c r="A1983">
        <v>0</v>
      </c>
      <c r="B1983">
        <v>9.1902002440543598</v>
      </c>
      <c r="C1983">
        <v>100</v>
      </c>
      <c r="D1983">
        <v>1.71358134832946</v>
      </c>
      <c r="E1983">
        <v>1999.4199007089901</v>
      </c>
      <c r="F1983">
        <v>10000</v>
      </c>
    </row>
    <row r="1984" spans="1:6" x14ac:dyDescent="0.2">
      <c r="A1984">
        <v>0</v>
      </c>
      <c r="B1984">
        <v>8</v>
      </c>
      <c r="C1984">
        <v>100</v>
      </c>
      <c r="D1984">
        <v>3</v>
      </c>
      <c r="E1984">
        <v>1999</v>
      </c>
      <c r="F1984">
        <v>10000</v>
      </c>
    </row>
    <row r="1985" spans="1:6" x14ac:dyDescent="0.2">
      <c r="A1985">
        <v>0</v>
      </c>
      <c r="B1985">
        <v>9.2664422887635798</v>
      </c>
      <c r="C1985">
        <v>100</v>
      </c>
      <c r="D1985">
        <v>1.1161976125402799</v>
      </c>
      <c r="E1985">
        <v>1999.6492410964499</v>
      </c>
      <c r="F1985">
        <v>9999</v>
      </c>
    </row>
    <row r="1986" spans="1:6" x14ac:dyDescent="0.2">
      <c r="A1986">
        <v>0.36693839266570999</v>
      </c>
      <c r="B1986">
        <v>5.7129964182951198</v>
      </c>
      <c r="C1986">
        <v>0</v>
      </c>
      <c r="D1986">
        <v>311.46317185051498</v>
      </c>
      <c r="E1986">
        <v>0</v>
      </c>
      <c r="F1986">
        <v>10000</v>
      </c>
    </row>
    <row r="1987" spans="1:6" x14ac:dyDescent="0.2">
      <c r="A1987">
        <v>9.1481552319185394E-2</v>
      </c>
      <c r="B1987">
        <v>7.7727827427900698</v>
      </c>
      <c r="C1987">
        <v>99.994265029430395</v>
      </c>
      <c r="D1987">
        <v>113.527477224607</v>
      </c>
      <c r="E1987">
        <v>206.243092089242</v>
      </c>
      <c r="F1987">
        <v>9998.8669857484001</v>
      </c>
    </row>
    <row r="1988" spans="1:6" x14ac:dyDescent="0.2">
      <c r="A1988">
        <v>6.2093057406262003E-2</v>
      </c>
      <c r="B1988">
        <v>8.9020242058711005</v>
      </c>
      <c r="C1988">
        <v>99.877904523887693</v>
      </c>
      <c r="D1988">
        <v>943.90926434723997</v>
      </c>
      <c r="E1988">
        <v>322.22888584893002</v>
      </c>
      <c r="F1988">
        <v>9910.6568739024206</v>
      </c>
    </row>
    <row r="1989" spans="1:6" x14ac:dyDescent="0.2">
      <c r="A1989">
        <v>0</v>
      </c>
      <c r="B1989">
        <v>10</v>
      </c>
      <c r="C1989">
        <v>99</v>
      </c>
      <c r="D1989">
        <v>0</v>
      </c>
      <c r="E1989">
        <v>2000</v>
      </c>
      <c r="F1989">
        <v>10000</v>
      </c>
    </row>
    <row r="1990" spans="1:6" x14ac:dyDescent="0.2">
      <c r="A1990">
        <v>0</v>
      </c>
      <c r="B1990">
        <v>9.7966712975503203</v>
      </c>
      <c r="C1990">
        <v>97.315090048508694</v>
      </c>
      <c r="D1990">
        <v>999.948966023548</v>
      </c>
      <c r="E1990">
        <v>259.79927569427798</v>
      </c>
      <c r="F1990">
        <v>9999.9837449439801</v>
      </c>
    </row>
    <row r="1991" spans="1:6" x14ac:dyDescent="0.2">
      <c r="A1991">
        <v>4.0327274911671297E-2</v>
      </c>
      <c r="B1991">
        <v>8.2036804620389692</v>
      </c>
      <c r="C1991">
        <v>99.998633767638097</v>
      </c>
      <c r="D1991">
        <v>144.46805170510601</v>
      </c>
      <c r="E1991">
        <v>151.79542466296701</v>
      </c>
      <c r="F1991">
        <v>9952.0720777425504</v>
      </c>
    </row>
    <row r="1992" spans="1:6" x14ac:dyDescent="0.2">
      <c r="A1992">
        <v>0</v>
      </c>
      <c r="B1992">
        <v>9.2664422887635798</v>
      </c>
      <c r="C1992">
        <v>100</v>
      </c>
      <c r="D1992">
        <v>0.116197612540275</v>
      </c>
      <c r="E1992">
        <v>1999.6492410964499</v>
      </c>
      <c r="F1992">
        <v>10000</v>
      </c>
    </row>
    <row r="1993" spans="1:6" x14ac:dyDescent="0.2">
      <c r="A1993">
        <v>0</v>
      </c>
      <c r="B1993">
        <v>9.2664422887635798</v>
      </c>
      <c r="C1993">
        <v>100</v>
      </c>
      <c r="D1993">
        <v>2.1161976125402799</v>
      </c>
      <c r="E1993">
        <v>1998.6492410964499</v>
      </c>
      <c r="F1993">
        <v>9999</v>
      </c>
    </row>
    <row r="1994" spans="1:6" x14ac:dyDescent="0.2">
      <c r="A1994">
        <v>9.1481552319185394E-2</v>
      </c>
      <c r="B1994">
        <v>7.7727827427900698</v>
      </c>
      <c r="C1994">
        <v>99.994265029430395</v>
      </c>
      <c r="D1994">
        <v>112.527477224607</v>
      </c>
      <c r="E1994">
        <v>207.243092089242</v>
      </c>
      <c r="F1994">
        <v>9999.8669857484001</v>
      </c>
    </row>
    <row r="1995" spans="1:6" x14ac:dyDescent="0.2">
      <c r="A1995">
        <v>9.1481552319185394E-2</v>
      </c>
      <c r="B1995">
        <v>7.7727827427900698</v>
      </c>
      <c r="C1995">
        <v>99.994265029430395</v>
      </c>
      <c r="D1995">
        <v>113.527477224607</v>
      </c>
      <c r="E1995">
        <v>205.243092089242</v>
      </c>
      <c r="F1995">
        <v>9998.8669857484001</v>
      </c>
    </row>
    <row r="1996" spans="1:6" x14ac:dyDescent="0.2">
      <c r="A1996">
        <v>0</v>
      </c>
      <c r="B1996">
        <v>9.2664422887635798</v>
      </c>
      <c r="C1996">
        <v>100</v>
      </c>
      <c r="D1996">
        <v>1.1161976125402799</v>
      </c>
      <c r="E1996">
        <v>1999.6492410964499</v>
      </c>
      <c r="F1996">
        <v>10000</v>
      </c>
    </row>
    <row r="1997" spans="1:6" x14ac:dyDescent="0.2">
      <c r="A1997">
        <v>0</v>
      </c>
      <c r="B1997">
        <v>7.9179025822370299</v>
      </c>
      <c r="C1997">
        <v>100</v>
      </c>
      <c r="D1997">
        <v>1.6224556798688701</v>
      </c>
      <c r="E1997">
        <v>1999</v>
      </c>
      <c r="F1997">
        <v>10000</v>
      </c>
    </row>
    <row r="1998" spans="1:6" x14ac:dyDescent="0.2">
      <c r="A1998">
        <v>0</v>
      </c>
      <c r="B1998">
        <v>8.5</v>
      </c>
      <c r="C1998">
        <v>100</v>
      </c>
      <c r="D1998">
        <v>0</v>
      </c>
      <c r="E1998">
        <v>1998</v>
      </c>
      <c r="F1998">
        <v>10000</v>
      </c>
    </row>
    <row r="1999" spans="1:6" x14ac:dyDescent="0.2">
      <c r="A1999">
        <v>0</v>
      </c>
      <c r="B1999">
        <v>9.1893140705647003</v>
      </c>
      <c r="C1999">
        <v>100</v>
      </c>
      <c r="D1999">
        <v>1</v>
      </c>
      <c r="E1999">
        <v>2000</v>
      </c>
      <c r="F1999">
        <v>10000</v>
      </c>
    </row>
    <row r="2000" spans="1:6" x14ac:dyDescent="0.2">
      <c r="A2000">
        <v>0.32789819867237502</v>
      </c>
      <c r="B2000">
        <v>7.1827684406708396</v>
      </c>
      <c r="C2000">
        <v>0</v>
      </c>
      <c r="D2000">
        <v>277.03578608890598</v>
      </c>
      <c r="E2000">
        <v>1.7033129300449401</v>
      </c>
      <c r="F2000">
        <v>10000</v>
      </c>
    </row>
    <row r="2001" spans="1:6" x14ac:dyDescent="0.2">
      <c r="A2001">
        <v>0</v>
      </c>
      <c r="B2001">
        <v>9.5</v>
      </c>
      <c r="C2001">
        <v>100</v>
      </c>
      <c r="D2001">
        <v>0</v>
      </c>
      <c r="E2001">
        <v>1998</v>
      </c>
      <c r="F2001">
        <v>10000</v>
      </c>
    </row>
    <row r="2002" spans="1:6" x14ac:dyDescent="0.2">
      <c r="A2002">
        <v>5.2442911115116099E-2</v>
      </c>
      <c r="B2002">
        <v>8.3962366984505099</v>
      </c>
      <c r="C2002">
        <v>99.925496345763094</v>
      </c>
      <c r="D2002">
        <v>998.50922599011301</v>
      </c>
      <c r="E2002">
        <v>653.67509051011996</v>
      </c>
      <c r="F2002">
        <v>9866.2536305686008</v>
      </c>
    </row>
    <row r="2003" spans="1:6" x14ac:dyDescent="0.2">
      <c r="A2003">
        <v>0</v>
      </c>
      <c r="B2003">
        <v>9.2664422887635798</v>
      </c>
      <c r="C2003">
        <v>100</v>
      </c>
      <c r="D2003">
        <v>0.116197612540275</v>
      </c>
      <c r="E2003">
        <v>1999.6492410964499</v>
      </c>
      <c r="F2003">
        <v>9999</v>
      </c>
    </row>
    <row r="2004" spans="1:6" x14ac:dyDescent="0.2">
      <c r="A2004">
        <v>0</v>
      </c>
      <c r="B2004">
        <v>8.5</v>
      </c>
      <c r="C2004">
        <v>100</v>
      </c>
      <c r="D2004">
        <v>0</v>
      </c>
      <c r="E2004">
        <v>2000</v>
      </c>
      <c r="F2004">
        <v>10000</v>
      </c>
    </row>
    <row r="2005" spans="1:6" x14ac:dyDescent="0.2">
      <c r="A2005">
        <v>0</v>
      </c>
      <c r="B2005">
        <v>9.7966712975503203</v>
      </c>
      <c r="C2005">
        <v>96.815090048508694</v>
      </c>
      <c r="D2005">
        <v>999.948966023548</v>
      </c>
      <c r="E2005">
        <v>259.79927569427798</v>
      </c>
      <c r="F2005">
        <v>9999.9837449439801</v>
      </c>
    </row>
    <row r="2006" spans="1:6" x14ac:dyDescent="0.2">
      <c r="A2006">
        <v>0.366891765479541</v>
      </c>
      <c r="B2006">
        <v>7.7861814490795496</v>
      </c>
      <c r="C2006">
        <v>0</v>
      </c>
      <c r="D2006">
        <v>258.77483260032</v>
      </c>
      <c r="E2006">
        <v>0.18464001346546899</v>
      </c>
      <c r="F2006">
        <v>10000</v>
      </c>
    </row>
    <row r="2007" spans="1:6" x14ac:dyDescent="0.2">
      <c r="A2007">
        <v>9.1481552319185394E-2</v>
      </c>
      <c r="B2007">
        <v>7.7727827427900698</v>
      </c>
      <c r="C2007">
        <v>99.994265029430395</v>
      </c>
      <c r="D2007">
        <v>112.527477224607</v>
      </c>
      <c r="E2007">
        <v>206.243092089242</v>
      </c>
      <c r="F2007">
        <v>9999.8669857484001</v>
      </c>
    </row>
    <row r="2008" spans="1:6" x14ac:dyDescent="0.2">
      <c r="A2008">
        <v>9.1481552319185394E-2</v>
      </c>
      <c r="B2008">
        <v>7.7727827427900698</v>
      </c>
      <c r="C2008">
        <v>99.994265029430395</v>
      </c>
      <c r="D2008">
        <v>113.527477224607</v>
      </c>
      <c r="E2008">
        <v>207.243092089242</v>
      </c>
      <c r="F2008">
        <v>9999.8669857484001</v>
      </c>
    </row>
    <row r="2009" spans="1:6" x14ac:dyDescent="0.2">
      <c r="A2009">
        <v>0</v>
      </c>
      <c r="B2009">
        <v>9.2664422887635798</v>
      </c>
      <c r="C2009">
        <v>100</v>
      </c>
      <c r="D2009">
        <v>0.116197612540275</v>
      </c>
      <c r="E2009">
        <v>1998.6492410964499</v>
      </c>
      <c r="F2009">
        <v>9999</v>
      </c>
    </row>
    <row r="2010" spans="1:6" x14ac:dyDescent="0.2">
      <c r="A2010">
        <v>0.366891765479541</v>
      </c>
      <c r="B2010">
        <v>7.7861814490795496</v>
      </c>
      <c r="C2010">
        <v>0</v>
      </c>
      <c r="D2010">
        <v>258.77483260032</v>
      </c>
      <c r="E2010">
        <v>1.18464001346547</v>
      </c>
      <c r="F2010">
        <v>10000</v>
      </c>
    </row>
    <row r="2011" spans="1:6" x14ac:dyDescent="0.2">
      <c r="A2011">
        <v>0</v>
      </c>
      <c r="B2011">
        <v>10</v>
      </c>
      <c r="C2011">
        <v>98</v>
      </c>
      <c r="D2011">
        <v>1</v>
      </c>
      <c r="E2011">
        <v>1999</v>
      </c>
      <c r="F2011">
        <v>10000</v>
      </c>
    </row>
    <row r="2012" spans="1:6" x14ac:dyDescent="0.2">
      <c r="A2012">
        <v>0</v>
      </c>
      <c r="B2012">
        <v>9.1509369330174692</v>
      </c>
      <c r="C2012">
        <v>100</v>
      </c>
      <c r="D2012">
        <v>0.79106016671203105</v>
      </c>
      <c r="E2012">
        <v>1998.35992109572</v>
      </c>
      <c r="F2012">
        <v>10000</v>
      </c>
    </row>
    <row r="2013" spans="1:6" x14ac:dyDescent="0.2">
      <c r="A2013">
        <v>0</v>
      </c>
      <c r="B2013">
        <v>8.6274977911952107</v>
      </c>
      <c r="C2013">
        <v>99.886759007034001</v>
      </c>
      <c r="D2013">
        <v>0.36989961536507598</v>
      </c>
      <c r="E2013">
        <v>1999.05417747353</v>
      </c>
      <c r="F2013">
        <v>10000</v>
      </c>
    </row>
    <row r="2014" spans="1:6" x14ac:dyDescent="0.2">
      <c r="A2014">
        <v>0</v>
      </c>
      <c r="B2014">
        <v>9.1834909443069908</v>
      </c>
      <c r="C2014">
        <v>100</v>
      </c>
      <c r="D2014">
        <v>1.0118572303193201</v>
      </c>
      <c r="E2014">
        <v>1998.5720388738</v>
      </c>
      <c r="F2014">
        <v>10000</v>
      </c>
    </row>
    <row r="2015" spans="1:6" x14ac:dyDescent="0.2">
      <c r="A2015">
        <v>0</v>
      </c>
      <c r="B2015">
        <v>8.9806950051076893</v>
      </c>
      <c r="C2015">
        <v>100</v>
      </c>
      <c r="D2015">
        <v>0.47382837170377201</v>
      </c>
      <c r="E2015">
        <v>1999.40259423161</v>
      </c>
      <c r="F2015">
        <v>9998.8889317018893</v>
      </c>
    </row>
    <row r="2016" spans="1:6" x14ac:dyDescent="0.2">
      <c r="A2016">
        <v>0</v>
      </c>
      <c r="B2016">
        <v>10</v>
      </c>
      <c r="C2016">
        <v>100</v>
      </c>
      <c r="D2016">
        <v>1</v>
      </c>
      <c r="E2016">
        <v>2000</v>
      </c>
      <c r="F2016">
        <v>10000</v>
      </c>
    </row>
    <row r="2017" spans="1:6" x14ac:dyDescent="0.2">
      <c r="A2017">
        <v>0</v>
      </c>
      <c r="B2017">
        <v>9.1559023611150305</v>
      </c>
      <c r="C2017">
        <v>100</v>
      </c>
      <c r="D2017">
        <v>1.2331369373210901</v>
      </c>
      <c r="E2017">
        <v>1998.9759760147199</v>
      </c>
      <c r="F2017">
        <v>9999</v>
      </c>
    </row>
    <row r="2018" spans="1:6" x14ac:dyDescent="0.2">
      <c r="A2018">
        <v>0.36693839266570999</v>
      </c>
      <c r="B2018">
        <v>5.7129964182951198</v>
      </c>
      <c r="C2018">
        <v>0</v>
      </c>
      <c r="D2018">
        <v>312.46317185051498</v>
      </c>
      <c r="E2018">
        <v>0</v>
      </c>
      <c r="F2018">
        <v>10000</v>
      </c>
    </row>
    <row r="2019" spans="1:6" x14ac:dyDescent="0.2">
      <c r="A2019">
        <v>0</v>
      </c>
      <c r="B2019">
        <v>8.2664422887635798</v>
      </c>
      <c r="C2019">
        <v>100</v>
      </c>
      <c r="D2019">
        <v>1.1161976125402799</v>
      </c>
      <c r="E2019">
        <v>1999.6492410964499</v>
      </c>
      <c r="F2019">
        <v>9999</v>
      </c>
    </row>
    <row r="2020" spans="1:6" x14ac:dyDescent="0.2">
      <c r="A2020">
        <v>0.32789819867237502</v>
      </c>
      <c r="B2020">
        <v>6.1827684406708396</v>
      </c>
      <c r="C2020">
        <v>0</v>
      </c>
      <c r="D2020">
        <v>277.03578608890598</v>
      </c>
      <c r="E2020">
        <v>1.7033129300449401</v>
      </c>
      <c r="F2020">
        <v>10000</v>
      </c>
    </row>
    <row r="2021" spans="1:6" x14ac:dyDescent="0.2">
      <c r="A2021">
        <v>0</v>
      </c>
      <c r="B2021">
        <v>7.9179025822370299</v>
      </c>
      <c r="C2021">
        <v>100</v>
      </c>
      <c r="D2021">
        <v>1.6224556798688701</v>
      </c>
      <c r="E2021">
        <v>2000</v>
      </c>
      <c r="F2021">
        <v>10000</v>
      </c>
    </row>
    <row r="2022" spans="1:6" x14ac:dyDescent="0.2">
      <c r="A2022">
        <v>5.2442911115116099E-2</v>
      </c>
      <c r="B2022">
        <v>7.3962366984505099</v>
      </c>
      <c r="C2022">
        <v>99.925496345763094</v>
      </c>
      <c r="D2022">
        <v>998.50922599011301</v>
      </c>
      <c r="E2022">
        <v>653.67509051011996</v>
      </c>
      <c r="F2022">
        <v>9866.2536305686008</v>
      </c>
    </row>
    <row r="2023" spans="1:6" x14ac:dyDescent="0.2">
      <c r="A2023">
        <v>1.18586858818211E-2</v>
      </c>
      <c r="B2023">
        <v>8.0336765908588106</v>
      </c>
      <c r="C2023">
        <v>99.995032351842795</v>
      </c>
      <c r="D2023">
        <v>86.754116299627597</v>
      </c>
      <c r="E2023">
        <v>1248.3973741140101</v>
      </c>
      <c r="F2023">
        <v>9999.7626429776192</v>
      </c>
    </row>
    <row r="2024" spans="1:6" x14ac:dyDescent="0.2">
      <c r="A2024">
        <v>2.1161799573277001E-2</v>
      </c>
      <c r="B2024">
        <v>8.3394692364104408</v>
      </c>
      <c r="C2024">
        <v>99.998567136198105</v>
      </c>
      <c r="D2024">
        <v>28.886648964608199</v>
      </c>
      <c r="E2024">
        <v>1604.2503378438701</v>
      </c>
      <c r="F2024">
        <v>9965.9260056755702</v>
      </c>
    </row>
    <row r="2025" spans="1:6" x14ac:dyDescent="0.2">
      <c r="A2025">
        <v>6.3672903315317502E-3</v>
      </c>
      <c r="B2025">
        <v>8.0380224797830699</v>
      </c>
      <c r="C2025">
        <v>99.996551845811098</v>
      </c>
      <c r="D2025">
        <v>107.04075489989999</v>
      </c>
      <c r="E2025">
        <v>389.98896366128702</v>
      </c>
      <c r="F2025">
        <v>9999.2453351725799</v>
      </c>
    </row>
    <row r="2026" spans="1:6" x14ac:dyDescent="0.2">
      <c r="A2026">
        <v>0.366931165454708</v>
      </c>
      <c r="B2026">
        <v>6.93658682082763</v>
      </c>
      <c r="C2026">
        <v>8.1032118109191101E-2</v>
      </c>
      <c r="D2026">
        <v>308.97707159929303</v>
      </c>
      <c r="E2026">
        <v>0.75152594976023401</v>
      </c>
      <c r="F2026">
        <v>9999.0388506884192</v>
      </c>
    </row>
    <row r="2027" spans="1:6" x14ac:dyDescent="0.2">
      <c r="A2027">
        <v>2.46931783292694E-3</v>
      </c>
      <c r="B2027">
        <v>8.1735966781021503</v>
      </c>
      <c r="C2027">
        <v>99.999778504351198</v>
      </c>
      <c r="D2027">
        <v>62.812863441330599</v>
      </c>
      <c r="E2027">
        <v>1033.4837180152499</v>
      </c>
      <c r="F2027">
        <v>9999.4142667849901</v>
      </c>
    </row>
    <row r="2028" spans="1:6" x14ac:dyDescent="0.2">
      <c r="A2028">
        <v>0</v>
      </c>
      <c r="B2028">
        <v>8.7954618096121102</v>
      </c>
      <c r="C2028">
        <v>100</v>
      </c>
      <c r="D2028">
        <v>0.19894403920399301</v>
      </c>
      <c r="E2028">
        <v>1999.7692981811799</v>
      </c>
      <c r="F2028">
        <v>9999.8777230181695</v>
      </c>
    </row>
    <row r="2029" spans="1:6" x14ac:dyDescent="0.2">
      <c r="A2029">
        <v>0</v>
      </c>
      <c r="B2029">
        <v>9.6834909443069908</v>
      </c>
      <c r="C2029">
        <v>100</v>
      </c>
      <c r="D2029">
        <v>1.0118572303193201</v>
      </c>
      <c r="E2029">
        <v>1998.5720388738</v>
      </c>
      <c r="F2029">
        <v>10000</v>
      </c>
    </row>
    <row r="2030" spans="1:6" x14ac:dyDescent="0.2">
      <c r="A2030">
        <v>9.1481552319185394E-2</v>
      </c>
      <c r="B2030">
        <v>7.7727827427900698</v>
      </c>
      <c r="C2030">
        <v>99.994265029430395</v>
      </c>
      <c r="D2030">
        <v>113.027477224607</v>
      </c>
      <c r="E2030">
        <v>206.243092089242</v>
      </c>
      <c r="F2030">
        <v>9998.8669857484001</v>
      </c>
    </row>
    <row r="2031" spans="1:6" x14ac:dyDescent="0.2">
      <c r="A2031">
        <v>0</v>
      </c>
      <c r="B2031">
        <v>8.75</v>
      </c>
      <c r="C2031">
        <v>100</v>
      </c>
      <c r="D2031">
        <v>1</v>
      </c>
      <c r="E2031">
        <v>2000</v>
      </c>
      <c r="F2031">
        <v>9999.5</v>
      </c>
    </row>
    <row r="2032" spans="1:6" x14ac:dyDescent="0.2">
      <c r="A2032">
        <v>0</v>
      </c>
      <c r="B2032">
        <v>8.75</v>
      </c>
      <c r="C2032">
        <v>100</v>
      </c>
      <c r="D2032">
        <v>1</v>
      </c>
      <c r="E2032">
        <v>1998.25</v>
      </c>
      <c r="F2032">
        <v>9999.5</v>
      </c>
    </row>
    <row r="2033" spans="1:6" x14ac:dyDescent="0.2">
      <c r="A2033">
        <v>0.32789819867237502</v>
      </c>
      <c r="B2033">
        <v>6.1827684406708396</v>
      </c>
      <c r="C2033">
        <v>0</v>
      </c>
      <c r="D2033">
        <v>277.53578608890598</v>
      </c>
      <c r="E2033">
        <v>1.7033129300449401</v>
      </c>
      <c r="F2033">
        <v>10000</v>
      </c>
    </row>
    <row r="2034" spans="1:6" x14ac:dyDescent="0.2">
      <c r="A2034">
        <v>0</v>
      </c>
      <c r="B2034">
        <v>9</v>
      </c>
      <c r="C2034">
        <v>100</v>
      </c>
      <c r="D2034">
        <v>0.25</v>
      </c>
      <c r="E2034">
        <v>1999</v>
      </c>
      <c r="F2034">
        <v>9999</v>
      </c>
    </row>
    <row r="2035" spans="1:6" x14ac:dyDescent="0.2">
      <c r="A2035">
        <v>0</v>
      </c>
      <c r="B2035">
        <v>9.4806950051076893</v>
      </c>
      <c r="C2035">
        <v>100</v>
      </c>
      <c r="D2035">
        <v>0.47382837170377201</v>
      </c>
      <c r="E2035">
        <v>1999.90259423161</v>
      </c>
      <c r="F2035">
        <v>9999.3889317018893</v>
      </c>
    </row>
    <row r="2036" spans="1:6" x14ac:dyDescent="0.2">
      <c r="A2036">
        <v>2.9496111743456E-2</v>
      </c>
      <c r="B2036">
        <v>8.4118998717986493</v>
      </c>
      <c r="C2036">
        <v>99.968712880106096</v>
      </c>
      <c r="D2036">
        <v>998.56857417326103</v>
      </c>
      <c r="E2036">
        <v>535.182137316286</v>
      </c>
      <c r="F2036">
        <v>9925.2785863904792</v>
      </c>
    </row>
    <row r="2037" spans="1:6" x14ac:dyDescent="0.2">
      <c r="A2037">
        <v>0.40174142569698901</v>
      </c>
      <c r="B2037">
        <v>6.6254449768276702</v>
      </c>
      <c r="C2037">
        <v>0.50908952710708399</v>
      </c>
      <c r="D2037">
        <v>342.785627942063</v>
      </c>
      <c r="E2037">
        <v>516.86886633576705</v>
      </c>
      <c r="F2037">
        <v>9967.8127901814005</v>
      </c>
    </row>
    <row r="2038" spans="1:6" x14ac:dyDescent="0.2">
      <c r="A2038">
        <v>0.100317876585872</v>
      </c>
      <c r="B2038">
        <v>7.8912611313452397</v>
      </c>
      <c r="C2038">
        <v>99.927170881033106</v>
      </c>
      <c r="D2038">
        <v>188.94029573126201</v>
      </c>
      <c r="E2038">
        <v>80.170593409298107</v>
      </c>
      <c r="F2038">
        <v>9989.1624250627101</v>
      </c>
    </row>
    <row r="2039" spans="1:6" x14ac:dyDescent="0.2">
      <c r="A2039">
        <v>1.8749067890170099E-2</v>
      </c>
      <c r="B2039">
        <v>7.9749217790717202</v>
      </c>
      <c r="C2039">
        <v>99.999161927993299</v>
      </c>
      <c r="D2039">
        <v>42.318235489548698</v>
      </c>
      <c r="E2039">
        <v>1339.7547628777299</v>
      </c>
      <c r="F2039">
        <v>9999.9893281641798</v>
      </c>
    </row>
    <row r="2040" spans="1:6" x14ac:dyDescent="0.2">
      <c r="A2040">
        <v>0</v>
      </c>
      <c r="B2040">
        <v>8.2687301464278509</v>
      </c>
      <c r="C2040">
        <v>100</v>
      </c>
      <c r="D2040">
        <v>0.79309942161212099</v>
      </c>
      <c r="E2040">
        <v>1998.34436152034</v>
      </c>
      <c r="F2040">
        <v>9999.3398424916795</v>
      </c>
    </row>
    <row r="2041" spans="1:6" x14ac:dyDescent="0.2">
      <c r="A2041">
        <v>0</v>
      </c>
      <c r="B2041">
        <v>8.0602997352256995</v>
      </c>
      <c r="C2041">
        <v>100</v>
      </c>
      <c r="D2041">
        <v>0.87949957280442403</v>
      </c>
      <c r="E2041">
        <v>1999.57306434512</v>
      </c>
      <c r="F2041">
        <v>9999.5878357846195</v>
      </c>
    </row>
    <row r="2042" spans="1:6" x14ac:dyDescent="0.2">
      <c r="A2042">
        <v>0</v>
      </c>
      <c r="B2042">
        <v>9.3242513346417795</v>
      </c>
      <c r="C2042">
        <v>99.937962930871805</v>
      </c>
      <c r="D2042">
        <v>0.62853089735217404</v>
      </c>
      <c r="E2042">
        <v>1998.8516562771499</v>
      </c>
      <c r="F2042">
        <v>9999.9995227012005</v>
      </c>
    </row>
    <row r="2043" spans="1:6" x14ac:dyDescent="0.2">
      <c r="A2043">
        <v>2.9343269933319399E-2</v>
      </c>
      <c r="B2043">
        <v>8.0649648704375796</v>
      </c>
      <c r="C2043">
        <v>99.953496854902099</v>
      </c>
      <c r="D2043">
        <v>65.361152202375806</v>
      </c>
      <c r="E2043">
        <v>1378.83945442613</v>
      </c>
      <c r="F2043">
        <v>9954.3414905584505</v>
      </c>
    </row>
    <row r="2044" spans="1:6" x14ac:dyDescent="0.2">
      <c r="A2044">
        <v>0</v>
      </c>
      <c r="B2044">
        <v>8.7725358160585802</v>
      </c>
      <c r="C2044">
        <v>100</v>
      </c>
      <c r="D2044">
        <v>1.3738206832959801</v>
      </c>
      <c r="E2044">
        <v>1999.85279322154</v>
      </c>
      <c r="F2044">
        <v>9998.0687463136492</v>
      </c>
    </row>
    <row r="2045" spans="1:6" x14ac:dyDescent="0.2">
      <c r="A2045">
        <v>2.0110049106171899E-2</v>
      </c>
      <c r="B2045">
        <v>7.86023699117729</v>
      </c>
      <c r="C2045">
        <v>99.997890760609394</v>
      </c>
      <c r="D2045">
        <v>192.142803002595</v>
      </c>
      <c r="E2045">
        <v>700.46976342385301</v>
      </c>
      <c r="F2045">
        <v>9999.6366654609992</v>
      </c>
    </row>
    <row r="2046" spans="1:6" x14ac:dyDescent="0.2">
      <c r="A2046">
        <v>0</v>
      </c>
      <c r="B2046">
        <v>9.2678395669889806</v>
      </c>
      <c r="C2046">
        <v>100</v>
      </c>
      <c r="D2046">
        <v>1.03795935186816</v>
      </c>
      <c r="E2046">
        <v>1999.54461169822</v>
      </c>
      <c r="F2046">
        <v>10000</v>
      </c>
    </row>
    <row r="2047" spans="1:6" x14ac:dyDescent="0.2">
      <c r="A2047">
        <v>4.7654473064739503E-3</v>
      </c>
      <c r="B2047">
        <v>9.0499517036196906</v>
      </c>
      <c r="C2047">
        <v>99.618592922908604</v>
      </c>
      <c r="D2047">
        <v>985.58239320229598</v>
      </c>
      <c r="E2047">
        <v>396.83813525328497</v>
      </c>
      <c r="F2047">
        <v>9986.0093954031709</v>
      </c>
    </row>
    <row r="2048" spans="1:6" x14ac:dyDescent="0.2">
      <c r="A2048">
        <v>0</v>
      </c>
      <c r="B2048">
        <v>10</v>
      </c>
      <c r="C2048">
        <v>100</v>
      </c>
      <c r="D2048">
        <v>0.43676797823411101</v>
      </c>
      <c r="E2048">
        <v>2000</v>
      </c>
      <c r="F2048">
        <v>9999.20508924768</v>
      </c>
    </row>
    <row r="2049" spans="1:6" x14ac:dyDescent="0.2">
      <c r="A2049">
        <v>1.9550511283105698E-3</v>
      </c>
      <c r="B2049">
        <v>8.0692361515509798</v>
      </c>
      <c r="C2049">
        <v>99.999977103270396</v>
      </c>
      <c r="D2049">
        <v>62.434043671970997</v>
      </c>
      <c r="E2049">
        <v>1050.3292114230101</v>
      </c>
      <c r="F2049">
        <v>9999.6950310113607</v>
      </c>
    </row>
    <row r="2050" spans="1:6" x14ac:dyDescent="0.2">
      <c r="A2050">
        <v>0.287617507479422</v>
      </c>
      <c r="B2050">
        <v>7.0510694985291096</v>
      </c>
      <c r="C2050">
        <v>9.4317152828308094E-3</v>
      </c>
      <c r="D2050">
        <v>198.960104135655</v>
      </c>
      <c r="E2050">
        <v>0.93754198624783602</v>
      </c>
      <c r="F2050">
        <v>10000</v>
      </c>
    </row>
    <row r="2051" spans="1:6" x14ac:dyDescent="0.2">
      <c r="A2051">
        <v>0</v>
      </c>
      <c r="B2051">
        <v>8.9375</v>
      </c>
      <c r="C2051">
        <v>100</v>
      </c>
      <c r="D2051">
        <v>0.75</v>
      </c>
      <c r="E2051">
        <v>1998.25</v>
      </c>
      <c r="F2051">
        <v>9999.5</v>
      </c>
    </row>
    <row r="2052" spans="1:6" x14ac:dyDescent="0.2">
      <c r="A2052">
        <v>0</v>
      </c>
      <c r="B2052">
        <v>8.25</v>
      </c>
      <c r="C2052">
        <v>100</v>
      </c>
      <c r="D2052">
        <v>1</v>
      </c>
      <c r="E2052">
        <v>2000</v>
      </c>
      <c r="F2052">
        <v>10000</v>
      </c>
    </row>
    <row r="2053" spans="1:6" x14ac:dyDescent="0.2">
      <c r="A2053">
        <v>0</v>
      </c>
      <c r="B2053">
        <v>9.75</v>
      </c>
      <c r="C2053">
        <v>100</v>
      </c>
      <c r="D2053">
        <v>1.5</v>
      </c>
      <c r="E2053">
        <v>2000</v>
      </c>
      <c r="F2053">
        <v>10000</v>
      </c>
    </row>
    <row r="2054" spans="1:6" x14ac:dyDescent="0.2">
      <c r="A2054">
        <v>0</v>
      </c>
      <c r="B2054">
        <v>8.4189988079784595</v>
      </c>
      <c r="C2054">
        <v>100</v>
      </c>
      <c r="D2054">
        <v>1.79535566930177</v>
      </c>
      <c r="E2054">
        <v>1277.17079918084</v>
      </c>
      <c r="F2054">
        <v>10000</v>
      </c>
    </row>
    <row r="2055" spans="1:6" x14ac:dyDescent="0.2">
      <c r="A2055">
        <v>0.11693839266571</v>
      </c>
      <c r="B2055">
        <v>6.7129964182951198</v>
      </c>
      <c r="C2055">
        <v>0.5</v>
      </c>
      <c r="D2055">
        <v>311.71317185051498</v>
      </c>
      <c r="E2055">
        <v>1.75</v>
      </c>
      <c r="F2055">
        <v>10000</v>
      </c>
    </row>
    <row r="2056" spans="1:6" x14ac:dyDescent="0.2">
      <c r="A2056">
        <v>6.3672903315317502E-3</v>
      </c>
      <c r="B2056">
        <v>8.0380224797830699</v>
      </c>
      <c r="C2056">
        <v>99.996551845811098</v>
      </c>
      <c r="D2056">
        <v>107.04075489989999</v>
      </c>
      <c r="E2056">
        <v>389.73896366128702</v>
      </c>
      <c r="F2056">
        <v>9999.2453351725799</v>
      </c>
    </row>
    <row r="2057" spans="1:6" x14ac:dyDescent="0.2">
      <c r="A2057">
        <v>0</v>
      </c>
      <c r="B2057">
        <v>9.8396027959935299</v>
      </c>
      <c r="C2057">
        <v>100</v>
      </c>
      <c r="D2057">
        <v>1.6358328358510701</v>
      </c>
      <c r="E2057">
        <v>1999.94791369576</v>
      </c>
      <c r="F2057">
        <v>9998.0422977994003</v>
      </c>
    </row>
    <row r="2058" spans="1:6" x14ac:dyDescent="0.2">
      <c r="A2058">
        <v>4.1868860807404998E-2</v>
      </c>
      <c r="B2058">
        <v>8.0900490049461897</v>
      </c>
      <c r="C2058">
        <v>99.999881953485996</v>
      </c>
      <c r="D2058">
        <v>110.452939341937</v>
      </c>
      <c r="E2058">
        <v>1364.0117019178099</v>
      </c>
      <c r="F2058">
        <v>9999.4259858844398</v>
      </c>
    </row>
    <row r="2059" spans="1:6" x14ac:dyDescent="0.2">
      <c r="A2059">
        <v>0</v>
      </c>
      <c r="B2059">
        <v>8.6717717981443201</v>
      </c>
      <c r="C2059">
        <v>100</v>
      </c>
      <c r="D2059">
        <v>99.925374438794904</v>
      </c>
      <c r="E2059">
        <v>824.81468421723196</v>
      </c>
      <c r="F2059">
        <v>10000</v>
      </c>
    </row>
    <row r="2060" spans="1:6" x14ac:dyDescent="0.2">
      <c r="A2060">
        <v>3.3726036562931098E-2</v>
      </c>
      <c r="B2060">
        <v>8.1224091181659794</v>
      </c>
      <c r="C2060">
        <v>99.998929278737293</v>
      </c>
      <c r="D2060">
        <v>94.9984233124312</v>
      </c>
      <c r="E2060">
        <v>1248.51772701862</v>
      </c>
      <c r="F2060">
        <v>9998.9958183164399</v>
      </c>
    </row>
    <row r="2061" spans="1:6" x14ac:dyDescent="0.2">
      <c r="A2061">
        <v>0.366891765479541</v>
      </c>
      <c r="B2061">
        <v>7.7861814490795496</v>
      </c>
      <c r="C2061">
        <v>0</v>
      </c>
      <c r="D2061">
        <v>259.77483260032</v>
      </c>
      <c r="E2061">
        <v>0.18464001346546899</v>
      </c>
      <c r="F2061">
        <v>10000</v>
      </c>
    </row>
    <row r="2062" spans="1:6" x14ac:dyDescent="0.2">
      <c r="A2062">
        <v>0</v>
      </c>
      <c r="B2062">
        <v>8.3825151252997507</v>
      </c>
      <c r="C2062">
        <v>100</v>
      </c>
      <c r="D2062">
        <v>2.0941250598640502</v>
      </c>
      <c r="E2062">
        <v>1998.8813623307601</v>
      </c>
      <c r="F2062">
        <v>10000</v>
      </c>
    </row>
    <row r="2063" spans="1:6" x14ac:dyDescent="0.2">
      <c r="A2063">
        <v>0</v>
      </c>
      <c r="B2063">
        <v>8.2687301464278509</v>
      </c>
      <c r="C2063">
        <v>100</v>
      </c>
      <c r="D2063">
        <v>0.79309942161212099</v>
      </c>
      <c r="E2063">
        <v>1998.34436152034</v>
      </c>
      <c r="F2063">
        <v>9999.3398424916795</v>
      </c>
    </row>
    <row r="2064" spans="1:6" x14ac:dyDescent="0.2">
      <c r="A2064">
        <v>0</v>
      </c>
      <c r="B2064">
        <v>9.0088825523090801</v>
      </c>
      <c r="C2064">
        <v>100</v>
      </c>
      <c r="D2064">
        <v>0.115813338941628</v>
      </c>
      <c r="E2064">
        <v>2000</v>
      </c>
      <c r="F2064">
        <v>10000</v>
      </c>
    </row>
    <row r="2065" spans="1:6" x14ac:dyDescent="0.2">
      <c r="A2065">
        <v>0</v>
      </c>
      <c r="B2065">
        <v>9</v>
      </c>
      <c r="C2065">
        <v>100</v>
      </c>
      <c r="D2065">
        <v>0</v>
      </c>
      <c r="E2065">
        <v>1999</v>
      </c>
      <c r="F2065">
        <v>9998</v>
      </c>
    </row>
    <row r="2066" spans="1:6" x14ac:dyDescent="0.2">
      <c r="A2066">
        <v>0</v>
      </c>
      <c r="B2066">
        <v>9.9806950051076893</v>
      </c>
      <c r="C2066">
        <v>100</v>
      </c>
      <c r="D2066">
        <v>0.47382837170377201</v>
      </c>
      <c r="E2066">
        <v>1999.40259423161</v>
      </c>
      <c r="F2066">
        <v>9998.8889317018893</v>
      </c>
    </row>
    <row r="2067" spans="1:6" x14ac:dyDescent="0.2">
      <c r="A2067">
        <v>0</v>
      </c>
      <c r="B2067">
        <v>7.9179025822370299</v>
      </c>
      <c r="C2067">
        <v>100</v>
      </c>
      <c r="D2067">
        <v>1.6224556798688701</v>
      </c>
      <c r="E2067">
        <v>2000</v>
      </c>
      <c r="F2067">
        <v>10000</v>
      </c>
    </row>
    <row r="2068" spans="1:6" x14ac:dyDescent="0.2">
      <c r="A2068">
        <v>0</v>
      </c>
      <c r="B2068">
        <v>8.2687301464278509</v>
      </c>
      <c r="C2068">
        <v>100</v>
      </c>
      <c r="D2068">
        <v>0.79309942161212099</v>
      </c>
      <c r="E2068">
        <v>1998.34436152034</v>
      </c>
      <c r="F2068">
        <v>9998.3398424916795</v>
      </c>
    </row>
    <row r="2069" spans="1:6" x14ac:dyDescent="0.2">
      <c r="A2069">
        <v>5.2442911115116099E-2</v>
      </c>
      <c r="B2069">
        <v>7.3962366984505099</v>
      </c>
      <c r="C2069">
        <v>99.925496345763094</v>
      </c>
      <c r="D2069">
        <v>997.50922599011301</v>
      </c>
      <c r="E2069">
        <v>654.67509051011996</v>
      </c>
      <c r="F2069">
        <v>9866.2536305686008</v>
      </c>
    </row>
    <row r="2070" spans="1:6" x14ac:dyDescent="0.2">
      <c r="A2070">
        <v>0</v>
      </c>
      <c r="B2070">
        <v>10</v>
      </c>
      <c r="C2070">
        <v>100</v>
      </c>
      <c r="D2070">
        <v>1</v>
      </c>
      <c r="E2070">
        <v>2000</v>
      </c>
      <c r="F2070">
        <v>10000</v>
      </c>
    </row>
    <row r="2071" spans="1:6" x14ac:dyDescent="0.2">
      <c r="A2071">
        <v>0</v>
      </c>
      <c r="B2071">
        <v>10</v>
      </c>
      <c r="C2071">
        <v>99.1875</v>
      </c>
      <c r="D2071">
        <v>1</v>
      </c>
      <c r="E2071">
        <v>1999.25</v>
      </c>
      <c r="F2071">
        <v>9999.75</v>
      </c>
    </row>
    <row r="2072" spans="1:6" x14ac:dyDescent="0.2">
      <c r="A2072">
        <v>4.2659044454019003E-3</v>
      </c>
      <c r="B2072">
        <v>8.2246668104623808</v>
      </c>
      <c r="C2072">
        <v>99.755974348480194</v>
      </c>
      <c r="D2072">
        <v>949.275083253356</v>
      </c>
      <c r="E2072">
        <v>728.13117324867596</v>
      </c>
      <c r="F2072">
        <v>9981.1185512983393</v>
      </c>
    </row>
    <row r="2073" spans="1:6" x14ac:dyDescent="0.2">
      <c r="A2073">
        <v>6.9255184821915197E-3</v>
      </c>
      <c r="B2073">
        <v>8.3992501990112807</v>
      </c>
      <c r="C2073">
        <v>99.999182337658198</v>
      </c>
      <c r="D2073">
        <v>2.2133668099878201</v>
      </c>
      <c r="E2073">
        <v>1347.2917002322899</v>
      </c>
      <c r="F2073">
        <v>9983.1808874806502</v>
      </c>
    </row>
    <row r="2074" spans="1:6" x14ac:dyDescent="0.2">
      <c r="A2074">
        <v>2.46931783292694E-3</v>
      </c>
      <c r="B2074">
        <v>8.1735966781021503</v>
      </c>
      <c r="C2074">
        <v>99.999778504351198</v>
      </c>
      <c r="D2074">
        <v>62.812863441330599</v>
      </c>
      <c r="E2074">
        <v>1034.4837180152499</v>
      </c>
      <c r="F2074">
        <v>9999.4142667849901</v>
      </c>
    </row>
    <row r="2075" spans="1:6" x14ac:dyDescent="0.2">
      <c r="A2075">
        <v>1.9550511283105698E-3</v>
      </c>
      <c r="B2075">
        <v>8.0692361515509798</v>
      </c>
      <c r="C2075">
        <v>99.999977103270396</v>
      </c>
      <c r="D2075">
        <v>62.434043671970997</v>
      </c>
      <c r="E2075">
        <v>1050.3292114230101</v>
      </c>
      <c r="F2075">
        <v>9998.6950310113607</v>
      </c>
    </row>
    <row r="2076" spans="1:6" x14ac:dyDescent="0.2">
      <c r="A2076">
        <v>0.366891765479541</v>
      </c>
      <c r="B2076">
        <v>6.7861814490795496</v>
      </c>
      <c r="C2076">
        <v>0</v>
      </c>
      <c r="D2076">
        <v>258.77483260032</v>
      </c>
      <c r="E2076">
        <v>1.18464001346547</v>
      </c>
      <c r="F2076">
        <v>10000</v>
      </c>
    </row>
    <row r="2077" spans="1:6" x14ac:dyDescent="0.2">
      <c r="A2077">
        <v>0</v>
      </c>
      <c r="B2077">
        <v>9.1095173071495292</v>
      </c>
      <c r="C2077">
        <v>100</v>
      </c>
      <c r="D2077">
        <v>0.38983850841842299</v>
      </c>
      <c r="E2077">
        <v>1998.4666194009701</v>
      </c>
      <c r="F2077">
        <v>10000</v>
      </c>
    </row>
    <row r="2078" spans="1:6" x14ac:dyDescent="0.2">
      <c r="A2078">
        <v>1.1095010319398101E-2</v>
      </c>
      <c r="B2078">
        <v>7.90501367803419</v>
      </c>
      <c r="C2078">
        <v>99.957930769504401</v>
      </c>
      <c r="D2078">
        <v>176.49010854798101</v>
      </c>
      <c r="E2078">
        <v>626.08573114690705</v>
      </c>
      <c r="F2078">
        <v>9948.3013909477304</v>
      </c>
    </row>
    <row r="2079" spans="1:6" x14ac:dyDescent="0.2">
      <c r="A2079">
        <v>0</v>
      </c>
      <c r="B2079">
        <v>9.6070881612927508</v>
      </c>
      <c r="C2079">
        <v>100</v>
      </c>
      <c r="D2079">
        <v>1.77986216137818</v>
      </c>
      <c r="E2079">
        <v>1999.95356335412</v>
      </c>
      <c r="F2079">
        <v>9999.3477304477292</v>
      </c>
    </row>
    <row r="2080" spans="1:6" x14ac:dyDescent="0.2">
      <c r="A2080">
        <v>0</v>
      </c>
      <c r="B2080">
        <v>8.2687301464278509</v>
      </c>
      <c r="C2080">
        <v>100</v>
      </c>
      <c r="D2080">
        <v>0.79309942161212099</v>
      </c>
      <c r="E2080">
        <v>1998.34436152034</v>
      </c>
      <c r="F2080">
        <v>9998.7182504320099</v>
      </c>
    </row>
    <row r="2081" spans="1:6" x14ac:dyDescent="0.2">
      <c r="A2081">
        <v>2.6727464415594801E-3</v>
      </c>
      <c r="B2081">
        <v>9.4296799357926506</v>
      </c>
      <c r="C2081">
        <v>99.849616372332306</v>
      </c>
      <c r="D2081">
        <v>997.67080821713103</v>
      </c>
      <c r="E2081">
        <v>368.907070739012</v>
      </c>
      <c r="F2081">
        <v>9988.3226674718608</v>
      </c>
    </row>
    <row r="2082" spans="1:6" x14ac:dyDescent="0.2">
      <c r="A2082">
        <v>0</v>
      </c>
      <c r="B2082">
        <v>9.6403289231466491</v>
      </c>
      <c r="C2082">
        <v>100</v>
      </c>
      <c r="D2082">
        <v>1</v>
      </c>
      <c r="E2082">
        <v>1999</v>
      </c>
      <c r="F2082">
        <v>9999.0615600413803</v>
      </c>
    </row>
    <row r="2083" spans="1:6" x14ac:dyDescent="0.2">
      <c r="A2083">
        <v>1.3815937107441701E-3</v>
      </c>
      <c r="B2083">
        <v>8.0666354822549806</v>
      </c>
      <c r="C2083">
        <v>99.999994728614794</v>
      </c>
      <c r="D2083">
        <v>22.807117100530998</v>
      </c>
      <c r="E2083">
        <v>1843.4682876952299</v>
      </c>
      <c r="F2083">
        <v>9999.3721248352595</v>
      </c>
    </row>
    <row r="2084" spans="1:6" x14ac:dyDescent="0.2">
      <c r="A2084">
        <v>0</v>
      </c>
      <c r="B2084">
        <v>9.1406040924863099</v>
      </c>
      <c r="C2084">
        <v>100</v>
      </c>
      <c r="D2084">
        <v>0.80954666243506701</v>
      </c>
      <c r="E2084">
        <v>1625.6847056880299</v>
      </c>
      <c r="F2084">
        <v>9999.8924038947607</v>
      </c>
    </row>
    <row r="2085" spans="1:6" x14ac:dyDescent="0.2">
      <c r="A2085">
        <v>0</v>
      </c>
      <c r="B2085">
        <v>9.9018728614791804</v>
      </c>
      <c r="C2085">
        <v>99.983361862161601</v>
      </c>
      <c r="D2085">
        <v>1.0022450562987599</v>
      </c>
      <c r="E2085">
        <v>1998.9835345213401</v>
      </c>
      <c r="F2085">
        <v>10000</v>
      </c>
    </row>
    <row r="2086" spans="1:6" x14ac:dyDescent="0.2">
      <c r="A2086">
        <v>0</v>
      </c>
      <c r="B2086">
        <v>8.4187361565186993</v>
      </c>
      <c r="C2086">
        <v>100</v>
      </c>
      <c r="D2086">
        <v>3.35237227220775</v>
      </c>
      <c r="E2086">
        <v>1981.03640227856</v>
      </c>
      <c r="F2086">
        <v>10000</v>
      </c>
    </row>
    <row r="2087" spans="1:6" x14ac:dyDescent="0.2">
      <c r="A2087">
        <v>0</v>
      </c>
      <c r="B2087">
        <v>9</v>
      </c>
      <c r="C2087">
        <v>100</v>
      </c>
      <c r="D2087">
        <v>1</v>
      </c>
      <c r="E2087">
        <v>2000</v>
      </c>
      <c r="F2087">
        <v>10000</v>
      </c>
    </row>
    <row r="2088" spans="1:6" x14ac:dyDescent="0.2">
      <c r="A2088">
        <v>6.9255184821915197E-3</v>
      </c>
      <c r="B2088">
        <v>8.3992501990112807</v>
      </c>
      <c r="C2088">
        <v>99.999182337658198</v>
      </c>
      <c r="D2088">
        <v>2.2133668099878201</v>
      </c>
      <c r="E2088">
        <v>1348.2917002322899</v>
      </c>
      <c r="F2088">
        <v>9985.1808874806502</v>
      </c>
    </row>
    <row r="2089" spans="1:6" x14ac:dyDescent="0.2">
      <c r="A2089">
        <v>0</v>
      </c>
      <c r="B2089">
        <v>10</v>
      </c>
      <c r="C2089">
        <v>100</v>
      </c>
      <c r="D2089">
        <v>0</v>
      </c>
      <c r="E2089">
        <v>1999</v>
      </c>
      <c r="F2089">
        <v>10000</v>
      </c>
    </row>
    <row r="2090" spans="1:6" x14ac:dyDescent="0.2">
      <c r="A2090">
        <v>0</v>
      </c>
      <c r="B2090">
        <v>9.9806950051076893</v>
      </c>
      <c r="C2090">
        <v>100</v>
      </c>
      <c r="D2090">
        <v>0.47382837170377201</v>
      </c>
      <c r="E2090">
        <v>1999.40259423161</v>
      </c>
      <c r="F2090">
        <v>9997.8889317018893</v>
      </c>
    </row>
    <row r="2091" spans="1:6" x14ac:dyDescent="0.2">
      <c r="A2091">
        <v>1.0467254409779799E-3</v>
      </c>
      <c r="B2091">
        <v>9.4693234716174501</v>
      </c>
      <c r="C2091">
        <v>100</v>
      </c>
      <c r="D2091">
        <v>0.63564057138627095</v>
      </c>
      <c r="E2091">
        <v>1963.68455833644</v>
      </c>
      <c r="F2091">
        <v>9999.9977839766307</v>
      </c>
    </row>
    <row r="2092" spans="1:6" x14ac:dyDescent="0.2">
      <c r="A2092">
        <v>0</v>
      </c>
      <c r="B2092">
        <v>8</v>
      </c>
      <c r="C2092">
        <v>100</v>
      </c>
      <c r="D2092">
        <v>3</v>
      </c>
      <c r="E2092">
        <v>1999</v>
      </c>
      <c r="F2092">
        <v>10000</v>
      </c>
    </row>
    <row r="2093" spans="1:6" x14ac:dyDescent="0.2">
      <c r="A2093">
        <v>0</v>
      </c>
      <c r="B2093">
        <v>9.2664422887635798</v>
      </c>
      <c r="C2093">
        <v>100</v>
      </c>
      <c r="D2093">
        <v>1.1161976125402799</v>
      </c>
      <c r="E2093">
        <v>1998.6492410964499</v>
      </c>
      <c r="F2093">
        <v>9999</v>
      </c>
    </row>
    <row r="2094" spans="1:6" x14ac:dyDescent="0.2">
      <c r="A2094">
        <v>0.32789819867237502</v>
      </c>
      <c r="B2094">
        <v>6.1827684406708396</v>
      </c>
      <c r="C2094">
        <v>0</v>
      </c>
      <c r="D2094">
        <v>278.03578608890598</v>
      </c>
      <c r="E2094">
        <v>1.7033129300449401</v>
      </c>
      <c r="F2094">
        <v>10000</v>
      </c>
    </row>
    <row r="2095" spans="1:6" x14ac:dyDescent="0.2">
      <c r="A2095">
        <v>0</v>
      </c>
      <c r="B2095">
        <v>9.3242513346417795</v>
      </c>
      <c r="C2095">
        <v>99.937962930871805</v>
      </c>
      <c r="D2095">
        <v>0.62853089735217404</v>
      </c>
      <c r="E2095">
        <v>1997.8516562771499</v>
      </c>
      <c r="F2095">
        <v>9999.9995227012005</v>
      </c>
    </row>
    <row r="2096" spans="1:6" x14ac:dyDescent="0.2">
      <c r="A2096">
        <v>0</v>
      </c>
      <c r="B2096">
        <v>10</v>
      </c>
      <c r="C2096">
        <v>100</v>
      </c>
      <c r="D2096">
        <v>3</v>
      </c>
      <c r="E2096">
        <v>2000</v>
      </c>
      <c r="F2096">
        <v>10000</v>
      </c>
    </row>
    <row r="2097" spans="1:6" x14ac:dyDescent="0.2">
      <c r="A2097">
        <v>2.9496111743456E-2</v>
      </c>
      <c r="B2097">
        <v>8.4118998717986493</v>
      </c>
      <c r="C2097">
        <v>99.968712880106096</v>
      </c>
      <c r="D2097">
        <v>998.56857417326103</v>
      </c>
      <c r="E2097">
        <v>534.182137316286</v>
      </c>
      <c r="F2097">
        <v>9925.2785863904792</v>
      </c>
    </row>
    <row r="2098" spans="1:6" x14ac:dyDescent="0.2">
      <c r="A2098">
        <v>4.7654473064739503E-3</v>
      </c>
      <c r="B2098">
        <v>9.0499517036196906</v>
      </c>
      <c r="C2098">
        <v>99.618592922908604</v>
      </c>
      <c r="D2098">
        <v>985.58239320229598</v>
      </c>
      <c r="E2098">
        <v>397.83813525328497</v>
      </c>
      <c r="F2098">
        <v>9986.0093954031709</v>
      </c>
    </row>
    <row r="2099" spans="1:6" x14ac:dyDescent="0.2">
      <c r="A2099">
        <v>0</v>
      </c>
      <c r="B2099">
        <v>9.7966712975503203</v>
      </c>
      <c r="C2099">
        <v>99.815090048508694</v>
      </c>
      <c r="D2099">
        <v>998.948966023548</v>
      </c>
      <c r="E2099">
        <v>262.29927569427798</v>
      </c>
      <c r="F2099">
        <v>9999.9837449439801</v>
      </c>
    </row>
    <row r="2100" spans="1:6" x14ac:dyDescent="0.2">
      <c r="A2100">
        <v>0</v>
      </c>
      <c r="B2100">
        <v>8.7966712975503203</v>
      </c>
      <c r="C2100">
        <v>99.815090048508694</v>
      </c>
      <c r="D2100">
        <v>998.948966023548</v>
      </c>
      <c r="E2100">
        <v>261.29927569427798</v>
      </c>
      <c r="F2100">
        <v>9999.9837449439801</v>
      </c>
    </row>
    <row r="2101" spans="1:6" x14ac:dyDescent="0.2">
      <c r="A2101">
        <v>8.5061135249319096E-3</v>
      </c>
      <c r="B2101">
        <v>7.9981307623938598</v>
      </c>
      <c r="C2101">
        <v>99.994297364015495</v>
      </c>
      <c r="D2101">
        <v>86.583641939363702</v>
      </c>
      <c r="E2101">
        <v>794.22692218712996</v>
      </c>
      <c r="F2101">
        <v>9998.7537720194596</v>
      </c>
    </row>
    <row r="2102" spans="1:6" x14ac:dyDescent="0.2">
      <c r="A2102">
        <v>9.3355538264493498E-3</v>
      </c>
      <c r="B2102">
        <v>8.2152670061569708</v>
      </c>
      <c r="C2102">
        <v>99.975822140883196</v>
      </c>
      <c r="D2102">
        <v>104.05535636919799</v>
      </c>
      <c r="E2102">
        <v>536.67796299758504</v>
      </c>
      <c r="F2102">
        <v>9999.3300326753506</v>
      </c>
    </row>
    <row r="2103" spans="1:6" x14ac:dyDescent="0.2">
      <c r="A2103">
        <v>1.94109421143389E-4</v>
      </c>
      <c r="B2103">
        <v>8.6326499794405809</v>
      </c>
      <c r="C2103">
        <v>99.999886188065702</v>
      </c>
      <c r="D2103">
        <v>27.5775852766158</v>
      </c>
      <c r="E2103">
        <v>1283.51693500858</v>
      </c>
      <c r="F2103">
        <v>9999.1907743431293</v>
      </c>
    </row>
    <row r="2104" spans="1:6" x14ac:dyDescent="0.2">
      <c r="A2104">
        <v>4.5413291077851102E-2</v>
      </c>
      <c r="B2104">
        <v>7.5533573186156104</v>
      </c>
      <c r="C2104">
        <v>99.983667530248297</v>
      </c>
      <c r="D2104">
        <v>104.087345135652</v>
      </c>
      <c r="E2104">
        <v>877.27602089733796</v>
      </c>
      <c r="F2104">
        <v>9992.67346886833</v>
      </c>
    </row>
    <row r="2105" spans="1:6" x14ac:dyDescent="0.2">
      <c r="A2105">
        <v>3.5715737209553997E-2</v>
      </c>
      <c r="B2105">
        <v>8.4845645677310504</v>
      </c>
      <c r="C2105">
        <v>99.998071608696605</v>
      </c>
      <c r="D2105">
        <v>44.506191842021998</v>
      </c>
      <c r="E2105">
        <v>1426.8809894557501</v>
      </c>
      <c r="F2105">
        <v>9930.6357259250108</v>
      </c>
    </row>
    <row r="2106" spans="1:6" x14ac:dyDescent="0.2">
      <c r="A2106">
        <v>1.9474056641028299E-3</v>
      </c>
      <c r="B2106">
        <v>8.4250748428754303</v>
      </c>
      <c r="C2106">
        <v>99.998255268365696</v>
      </c>
      <c r="D2106">
        <v>65.775129095583296</v>
      </c>
      <c r="E2106">
        <v>1256.5643984542</v>
      </c>
      <c r="F2106">
        <v>9999.3646329134899</v>
      </c>
    </row>
    <row r="2107" spans="1:6" x14ac:dyDescent="0.2">
      <c r="A2107">
        <v>0</v>
      </c>
      <c r="B2107">
        <v>9.3242513346417795</v>
      </c>
      <c r="C2107">
        <v>99.937962930871805</v>
      </c>
      <c r="D2107">
        <v>0.62853089735217404</v>
      </c>
      <c r="E2107">
        <v>1998.54044371809</v>
      </c>
      <c r="F2107">
        <v>9999.9995227012005</v>
      </c>
    </row>
    <row r="2108" spans="1:6" x14ac:dyDescent="0.2">
      <c r="A2108">
        <v>4.9365780191920096E-4</v>
      </c>
      <c r="B2108">
        <v>8.5777284262485196</v>
      </c>
      <c r="C2108">
        <v>99.997384350149403</v>
      </c>
      <c r="D2108">
        <v>0.62968501903255902</v>
      </c>
      <c r="E2108">
        <v>1970.5112211036401</v>
      </c>
      <c r="F2108">
        <v>9999.6115432689803</v>
      </c>
    </row>
    <row r="2109" spans="1:6" x14ac:dyDescent="0.2">
      <c r="A2109">
        <v>0</v>
      </c>
      <c r="B2109">
        <v>8.9201317843569292</v>
      </c>
      <c r="C2109">
        <v>100</v>
      </c>
      <c r="D2109">
        <v>1.49174064623501</v>
      </c>
      <c r="E2109">
        <v>1999.1001745526</v>
      </c>
      <c r="F2109">
        <v>9997.4947775753699</v>
      </c>
    </row>
    <row r="2110" spans="1:6" x14ac:dyDescent="0.2">
      <c r="A2110">
        <v>1.73601502507768E-3</v>
      </c>
      <c r="B2110">
        <v>8.3422970480704493</v>
      </c>
      <c r="C2110">
        <v>99.999984464788895</v>
      </c>
      <c r="D2110">
        <v>7.2707574376713904</v>
      </c>
      <c r="E2110">
        <v>1603.2093448846399</v>
      </c>
      <c r="F2110">
        <v>9998.9916546117202</v>
      </c>
    </row>
    <row r="2111" spans="1:6" x14ac:dyDescent="0.2">
      <c r="A2111">
        <v>0</v>
      </c>
      <c r="B2111">
        <v>9.0719329431236098</v>
      </c>
      <c r="C2111">
        <v>100</v>
      </c>
      <c r="D2111">
        <v>1.23307648287393</v>
      </c>
      <c r="E2111">
        <v>1998.1401038563999</v>
      </c>
      <c r="F2111">
        <v>9998.4787041596592</v>
      </c>
    </row>
    <row r="2112" spans="1:6" x14ac:dyDescent="0.2">
      <c r="A2112">
        <v>0</v>
      </c>
      <c r="B2112">
        <v>8.1050357322711708</v>
      </c>
      <c r="C2112">
        <v>100</v>
      </c>
      <c r="D2112">
        <v>1.0631825258605401</v>
      </c>
      <c r="E2112">
        <v>1999.9493147205801</v>
      </c>
      <c r="F2112">
        <v>9999.8496992536802</v>
      </c>
    </row>
    <row r="2113" spans="1:6" x14ac:dyDescent="0.2">
      <c r="A2113">
        <v>0.34359808226407001</v>
      </c>
      <c r="B2113">
        <v>6.3092032226790096</v>
      </c>
      <c r="C2113">
        <v>0.185926327843395</v>
      </c>
      <c r="D2113">
        <v>294.66128643081203</v>
      </c>
      <c r="E2113">
        <v>138.27134194029699</v>
      </c>
      <c r="F2113">
        <v>9941.6369984295197</v>
      </c>
    </row>
    <row r="2114" spans="1:6" x14ac:dyDescent="0.2">
      <c r="A2114">
        <v>0</v>
      </c>
      <c r="B2114">
        <v>8.8430308910346191</v>
      </c>
      <c r="C2114">
        <v>99.995875541316806</v>
      </c>
      <c r="D2114">
        <v>0.84710140441484305</v>
      </c>
      <c r="E2114">
        <v>1996.4329351616</v>
      </c>
      <c r="F2114">
        <v>9998.4776425018499</v>
      </c>
    </row>
    <row r="2115" spans="1:6" x14ac:dyDescent="0.2">
      <c r="A2115">
        <v>0</v>
      </c>
      <c r="B2115">
        <v>8.5847848858937308</v>
      </c>
      <c r="C2115">
        <v>100</v>
      </c>
      <c r="D2115">
        <v>0.41107363539548702</v>
      </c>
      <c r="E2115">
        <v>1846.8242470637499</v>
      </c>
      <c r="F2115">
        <v>9999.5613717156593</v>
      </c>
    </row>
    <row r="2116" spans="1:6" x14ac:dyDescent="0.2">
      <c r="A2116">
        <v>0</v>
      </c>
      <c r="B2116">
        <v>8.5260255543879993</v>
      </c>
      <c r="C2116">
        <v>100</v>
      </c>
      <c r="D2116">
        <v>1.32700734032637</v>
      </c>
      <c r="E2116">
        <v>1998</v>
      </c>
      <c r="F2116">
        <v>10000</v>
      </c>
    </row>
    <row r="2117" spans="1:6" x14ac:dyDescent="0.2">
      <c r="A2117">
        <v>0</v>
      </c>
      <c r="B2117">
        <v>9.6834909443069908</v>
      </c>
      <c r="C2117">
        <v>100</v>
      </c>
      <c r="D2117">
        <v>1.18572303193156E-2</v>
      </c>
      <c r="E2117">
        <v>1998.5720388738</v>
      </c>
      <c r="F2117">
        <v>10000</v>
      </c>
    </row>
    <row r="2118" spans="1:6" x14ac:dyDescent="0.2">
      <c r="A2118">
        <v>0</v>
      </c>
      <c r="B2118">
        <v>10</v>
      </c>
      <c r="C2118">
        <v>100</v>
      </c>
      <c r="D2118">
        <v>0.25</v>
      </c>
      <c r="E2118">
        <v>1999</v>
      </c>
      <c r="F2118">
        <v>9999</v>
      </c>
    </row>
    <row r="2119" spans="1:6" x14ac:dyDescent="0.2">
      <c r="A2119">
        <v>0</v>
      </c>
      <c r="B2119">
        <v>8.75</v>
      </c>
      <c r="C2119">
        <v>100</v>
      </c>
      <c r="D2119">
        <v>1</v>
      </c>
      <c r="E2119">
        <v>1999</v>
      </c>
      <c r="F2119">
        <v>9999.5</v>
      </c>
    </row>
    <row r="2120" spans="1:6" x14ac:dyDescent="0.2">
      <c r="A2120">
        <v>0</v>
      </c>
      <c r="B2120">
        <v>10</v>
      </c>
      <c r="C2120">
        <v>100</v>
      </c>
      <c r="D2120">
        <v>0</v>
      </c>
      <c r="E2120">
        <v>2000</v>
      </c>
      <c r="F2120">
        <v>10000</v>
      </c>
    </row>
    <row r="2121" spans="1:6" x14ac:dyDescent="0.2">
      <c r="A2121">
        <v>2.9496111743456E-2</v>
      </c>
      <c r="B2121">
        <v>9.4118998717986493</v>
      </c>
      <c r="C2121">
        <v>99.968712880106096</v>
      </c>
      <c r="D2121">
        <v>999.56857417326103</v>
      </c>
      <c r="E2121">
        <v>534.182137316286</v>
      </c>
      <c r="F2121">
        <v>9924.2785863904792</v>
      </c>
    </row>
    <row r="2122" spans="1:6" x14ac:dyDescent="0.2">
      <c r="A2122">
        <v>0</v>
      </c>
      <c r="B2122">
        <v>8.75</v>
      </c>
      <c r="C2122">
        <v>100</v>
      </c>
      <c r="D2122">
        <v>0</v>
      </c>
      <c r="E2122">
        <v>2000</v>
      </c>
      <c r="F2122">
        <v>9999.5</v>
      </c>
    </row>
    <row r="2123" spans="1:6" x14ac:dyDescent="0.2">
      <c r="A2123">
        <v>0</v>
      </c>
      <c r="B2123">
        <v>8.5</v>
      </c>
      <c r="C2123">
        <v>100</v>
      </c>
      <c r="D2123">
        <v>1</v>
      </c>
      <c r="E2123">
        <v>1999</v>
      </c>
      <c r="F2123">
        <v>10000</v>
      </c>
    </row>
    <row r="2124" spans="1:6" x14ac:dyDescent="0.2">
      <c r="A2124">
        <v>4.1868860807404998E-2</v>
      </c>
      <c r="B2124">
        <v>8.0900490049461897</v>
      </c>
      <c r="C2124">
        <v>99.999881953485996</v>
      </c>
      <c r="D2124">
        <v>109.452939341937</v>
      </c>
      <c r="E2124">
        <v>1364.0117019178099</v>
      </c>
      <c r="F2124">
        <v>9999.4259858844398</v>
      </c>
    </row>
    <row r="2125" spans="1:6" x14ac:dyDescent="0.2">
      <c r="A2125">
        <v>0.36693839266570999</v>
      </c>
      <c r="B2125">
        <v>6.7129964182951198</v>
      </c>
      <c r="C2125">
        <v>0</v>
      </c>
      <c r="D2125">
        <v>312.46317185051498</v>
      </c>
      <c r="E2125">
        <v>1</v>
      </c>
      <c r="F2125">
        <v>10000</v>
      </c>
    </row>
    <row r="2126" spans="1:6" x14ac:dyDescent="0.2">
      <c r="A2126">
        <v>0.36693839266570999</v>
      </c>
      <c r="B2126">
        <v>5.7129964182951198</v>
      </c>
      <c r="C2126">
        <v>0</v>
      </c>
      <c r="D2126">
        <v>311.46317185051498</v>
      </c>
      <c r="E2126">
        <v>1</v>
      </c>
      <c r="F2126">
        <v>10000</v>
      </c>
    </row>
    <row r="2127" spans="1:6" x14ac:dyDescent="0.2">
      <c r="A2127">
        <v>0</v>
      </c>
      <c r="B2127">
        <v>9.4321499098696808</v>
      </c>
      <c r="C2127">
        <v>100</v>
      </c>
      <c r="D2127">
        <v>1.2463176031898</v>
      </c>
      <c r="E2127">
        <v>1998.5151078690701</v>
      </c>
      <c r="F2127">
        <v>10000</v>
      </c>
    </row>
    <row r="2128" spans="1:6" x14ac:dyDescent="0.2">
      <c r="A2128">
        <v>0</v>
      </c>
      <c r="B2128">
        <v>9.7725358160585802</v>
      </c>
      <c r="C2128">
        <v>100</v>
      </c>
      <c r="D2128">
        <v>1.3738206832959801</v>
      </c>
      <c r="E2128">
        <v>1999.85279322154</v>
      </c>
      <c r="F2128">
        <v>9998.0687463136492</v>
      </c>
    </row>
    <row r="2129" spans="1:6" x14ac:dyDescent="0.2">
      <c r="A2129">
        <v>0</v>
      </c>
      <c r="B2129">
        <v>10</v>
      </c>
      <c r="C2129">
        <v>99.1875</v>
      </c>
      <c r="D2129">
        <v>1</v>
      </c>
      <c r="E2129">
        <v>1998.25</v>
      </c>
      <c r="F2129">
        <v>9999.75</v>
      </c>
    </row>
    <row r="2130" spans="1:6" x14ac:dyDescent="0.2">
      <c r="A2130">
        <v>0</v>
      </c>
      <c r="B2130">
        <v>10</v>
      </c>
      <c r="C2130">
        <v>99</v>
      </c>
      <c r="D2130">
        <v>0</v>
      </c>
      <c r="E2130">
        <v>1999</v>
      </c>
      <c r="F2130">
        <v>10000</v>
      </c>
    </row>
    <row r="2131" spans="1:6" x14ac:dyDescent="0.2">
      <c r="A2131">
        <v>0</v>
      </c>
      <c r="B2131">
        <v>8.5</v>
      </c>
      <c r="C2131">
        <v>100</v>
      </c>
      <c r="D2131">
        <v>1</v>
      </c>
      <c r="E2131">
        <v>1999</v>
      </c>
      <c r="F2131">
        <v>10000</v>
      </c>
    </row>
    <row r="2132" spans="1:6" x14ac:dyDescent="0.2">
      <c r="A2132">
        <v>0</v>
      </c>
      <c r="B2132">
        <v>8.5</v>
      </c>
      <c r="C2132">
        <v>100</v>
      </c>
      <c r="D2132">
        <v>1</v>
      </c>
      <c r="E2132">
        <v>2000</v>
      </c>
      <c r="F2132">
        <v>10000</v>
      </c>
    </row>
    <row r="2133" spans="1:6" x14ac:dyDescent="0.2">
      <c r="A2133">
        <v>4.0884587417146699E-2</v>
      </c>
      <c r="B2133">
        <v>9.4631322963049591</v>
      </c>
      <c r="C2133">
        <v>99.697526321472097</v>
      </c>
      <c r="D2133">
        <v>997.84888156695695</v>
      </c>
      <c r="E2133">
        <v>518.85623293281299</v>
      </c>
      <c r="F2133">
        <v>9972.2324649467701</v>
      </c>
    </row>
    <row r="2134" spans="1:6" x14ac:dyDescent="0.2">
      <c r="A2134">
        <v>0</v>
      </c>
      <c r="B2134">
        <v>9.6024730947336892</v>
      </c>
      <c r="C2134">
        <v>100</v>
      </c>
      <c r="D2134">
        <v>0.98092368713038702</v>
      </c>
      <c r="E2134">
        <v>1999.93886878995</v>
      </c>
      <c r="F2134">
        <v>10000</v>
      </c>
    </row>
    <row r="2135" spans="1:6" x14ac:dyDescent="0.2">
      <c r="A2135">
        <v>2.3107629615459601E-2</v>
      </c>
      <c r="B2135">
        <v>8.2152847007952303</v>
      </c>
      <c r="C2135">
        <v>99.962177327103305</v>
      </c>
      <c r="D2135">
        <v>103.13613344433401</v>
      </c>
      <c r="E2135">
        <v>906.42372050564904</v>
      </c>
      <c r="F2135">
        <v>9984.8175672698198</v>
      </c>
    </row>
    <row r="2136" spans="1:6" x14ac:dyDescent="0.2">
      <c r="A2136">
        <v>1.67152046804902E-2</v>
      </c>
      <c r="B2136">
        <v>8.2663047115291608</v>
      </c>
      <c r="C2136">
        <v>99.970242709772194</v>
      </c>
      <c r="D2136">
        <v>1.24724853679378</v>
      </c>
      <c r="E2136">
        <v>1836.03802561467</v>
      </c>
      <c r="F2136">
        <v>9991.3988005029696</v>
      </c>
    </row>
    <row r="2137" spans="1:6" x14ac:dyDescent="0.2">
      <c r="A2137">
        <v>4.2912158929239899E-2</v>
      </c>
      <c r="B2137">
        <v>7.8952947097789803</v>
      </c>
      <c r="C2137">
        <v>99.999697233116606</v>
      </c>
      <c r="D2137">
        <v>32.495800217440397</v>
      </c>
      <c r="E2137">
        <v>1297.8641134980201</v>
      </c>
      <c r="F2137">
        <v>9994.6833431101095</v>
      </c>
    </row>
    <row r="2138" spans="1:6" x14ac:dyDescent="0.2">
      <c r="A2138">
        <v>2.2500985208960102E-3</v>
      </c>
      <c r="B2138">
        <v>9.3770393166982995</v>
      </c>
      <c r="C2138">
        <v>100</v>
      </c>
      <c r="D2138">
        <v>1.7656944671163</v>
      </c>
      <c r="E2138">
        <v>1989.1006762935499</v>
      </c>
      <c r="F2138">
        <v>9999.3396622918899</v>
      </c>
    </row>
    <row r="2139" spans="1:6" x14ac:dyDescent="0.2">
      <c r="A2139">
        <v>0.36823627388694102</v>
      </c>
      <c r="B2139">
        <v>6.5208047491625498</v>
      </c>
      <c r="C2139">
        <v>0.10434987866904299</v>
      </c>
      <c r="D2139">
        <v>319.74274480270498</v>
      </c>
      <c r="E2139">
        <v>491.71096943482701</v>
      </c>
      <c r="F2139">
        <v>9971.3780447354802</v>
      </c>
    </row>
    <row r="2140" spans="1:6" x14ac:dyDescent="0.2">
      <c r="A2140">
        <v>1.36331568811782E-4</v>
      </c>
      <c r="B2140">
        <v>8.8932073922025801</v>
      </c>
      <c r="C2140">
        <v>99.9999347235822</v>
      </c>
      <c r="D2140">
        <v>2.7582937725543899</v>
      </c>
      <c r="E2140">
        <v>1718.3770398942299</v>
      </c>
      <c r="F2140">
        <v>9998.5456808169201</v>
      </c>
    </row>
    <row r="2141" spans="1:6" x14ac:dyDescent="0.2">
      <c r="A2141">
        <v>7.3021438646071104E-3</v>
      </c>
      <c r="B2141">
        <v>7.9257611172931499</v>
      </c>
      <c r="C2141">
        <v>99.992046842572293</v>
      </c>
      <c r="D2141">
        <v>103.45238106165699</v>
      </c>
      <c r="E2141">
        <v>1116.26096525298</v>
      </c>
      <c r="F2141">
        <v>9995.2372407486291</v>
      </c>
    </row>
    <row r="2142" spans="1:6" x14ac:dyDescent="0.2">
      <c r="A2142">
        <v>2.37129293225226E-2</v>
      </c>
      <c r="B2142">
        <v>8.1362317728847806</v>
      </c>
      <c r="C2142">
        <v>99.999379896694506</v>
      </c>
      <c r="D2142">
        <v>7.7150114460821202</v>
      </c>
      <c r="E2142">
        <v>1708.0349062564401</v>
      </c>
      <c r="F2142">
        <v>9995.6722231019794</v>
      </c>
    </row>
    <row r="2143" spans="1:6" x14ac:dyDescent="0.2">
      <c r="A2143">
        <v>1.3009817373263799E-4</v>
      </c>
      <c r="B2143">
        <v>8.5818312170186104</v>
      </c>
      <c r="C2143">
        <v>99.964022289831206</v>
      </c>
      <c r="D2143">
        <v>3.2354249701073701</v>
      </c>
      <c r="E2143">
        <v>1684.30337065913</v>
      </c>
      <c r="F2143">
        <v>9986.8298677679195</v>
      </c>
    </row>
    <row r="2144" spans="1:6" x14ac:dyDescent="0.2">
      <c r="A2144">
        <v>5.1690045033553102E-2</v>
      </c>
      <c r="B2144">
        <v>7.7853108896964596</v>
      </c>
      <c r="C2144">
        <v>99.988490137055095</v>
      </c>
      <c r="D2144">
        <v>209.37782246628799</v>
      </c>
      <c r="E2144">
        <v>375.51248759944099</v>
      </c>
      <c r="F2144">
        <v>9990.42427436875</v>
      </c>
    </row>
    <row r="2145" spans="1:6" x14ac:dyDescent="0.2">
      <c r="A2145">
        <v>2.37439310695335E-2</v>
      </c>
      <c r="B2145">
        <v>7.7906641910690402</v>
      </c>
      <c r="C2145">
        <v>99.997321164217894</v>
      </c>
      <c r="D2145">
        <v>76.772404758923102</v>
      </c>
      <c r="E2145">
        <v>1171.2854937251</v>
      </c>
      <c r="F2145">
        <v>9994.6582922278903</v>
      </c>
    </row>
    <row r="2146" spans="1:6" x14ac:dyDescent="0.2">
      <c r="A2146">
        <v>6.86759823573963E-3</v>
      </c>
      <c r="B2146">
        <v>8.4956688109420906</v>
      </c>
      <c r="C2146">
        <v>99.978562814468603</v>
      </c>
      <c r="D2146">
        <v>87.1689836356272</v>
      </c>
      <c r="E2146">
        <v>1413.4149344851801</v>
      </c>
      <c r="F2146">
        <v>9999.1795879644596</v>
      </c>
    </row>
    <row r="2147" spans="1:6" x14ac:dyDescent="0.2">
      <c r="A2147">
        <v>9.2070373280887501E-3</v>
      </c>
      <c r="B2147">
        <v>7.9219273951926796</v>
      </c>
      <c r="C2147">
        <v>99.998547408301903</v>
      </c>
      <c r="D2147">
        <v>11.7492401947476</v>
      </c>
      <c r="E2147">
        <v>1132.9715516061401</v>
      </c>
      <c r="F2147">
        <v>9994.3934433732902</v>
      </c>
    </row>
    <row r="2148" spans="1:6" x14ac:dyDescent="0.2">
      <c r="A2148">
        <v>7.2459734480292198E-3</v>
      </c>
      <c r="B2148">
        <v>7.9261775123186302</v>
      </c>
      <c r="C2148">
        <v>99.999106502676298</v>
      </c>
      <c r="D2148">
        <v>10.852029837205601</v>
      </c>
      <c r="E2148">
        <v>1708.8645883158199</v>
      </c>
      <c r="F2148">
        <v>9990.7928357834498</v>
      </c>
    </row>
    <row r="2149" spans="1:6" x14ac:dyDescent="0.2">
      <c r="A2149">
        <v>5.5702779656172999E-2</v>
      </c>
      <c r="B2149">
        <v>8.5916542946804793</v>
      </c>
      <c r="C2149">
        <v>99.863962131269602</v>
      </c>
      <c r="D2149">
        <v>945.31489019398305</v>
      </c>
      <c r="E2149">
        <v>790.554268944412</v>
      </c>
      <c r="F2149">
        <v>9960.4396787157802</v>
      </c>
    </row>
    <row r="2150" spans="1:6" x14ac:dyDescent="0.2">
      <c r="A2150">
        <v>0</v>
      </c>
      <c r="B2150">
        <v>9.2133224547507808</v>
      </c>
      <c r="C2150">
        <v>100</v>
      </c>
      <c r="D2150">
        <v>1.0374019843673099</v>
      </c>
      <c r="E2150">
        <v>1999.57532595714</v>
      </c>
      <c r="F2150">
        <v>9999.1862800871804</v>
      </c>
    </row>
    <row r="2151" spans="1:6" x14ac:dyDescent="0.2">
      <c r="A2151">
        <v>0</v>
      </c>
      <c r="B2151">
        <v>9.6598042250866403</v>
      </c>
      <c r="C2151">
        <v>99.997872875693801</v>
      </c>
      <c r="D2151">
        <v>0.88293522673538305</v>
      </c>
      <c r="E2151">
        <v>1997.25815388654</v>
      </c>
      <c r="F2151">
        <v>9999.6272926932797</v>
      </c>
    </row>
    <row r="2152" spans="1:6" x14ac:dyDescent="0.2">
      <c r="A2152">
        <v>5.5123517407084099E-3</v>
      </c>
      <c r="B2152">
        <v>8.08865021650643</v>
      </c>
      <c r="C2152">
        <v>99.997488423701299</v>
      </c>
      <c r="D2152">
        <v>79.275814250896204</v>
      </c>
      <c r="E2152">
        <v>1340.9614398702099</v>
      </c>
      <c r="F2152">
        <v>9997.0366770103392</v>
      </c>
    </row>
    <row r="2153" spans="1:6" x14ac:dyDescent="0.2">
      <c r="A2153">
        <v>0</v>
      </c>
      <c r="B2153">
        <v>8.9789236296505308</v>
      </c>
      <c r="C2153">
        <v>99.997540457064105</v>
      </c>
      <c r="D2153">
        <v>1.4490185684047301</v>
      </c>
      <c r="E2153">
        <v>1996.4923427869701</v>
      </c>
      <c r="F2153">
        <v>9999.5122829492793</v>
      </c>
    </row>
    <row r="2154" spans="1:6" x14ac:dyDescent="0.2">
      <c r="A2154">
        <v>0</v>
      </c>
      <c r="B2154">
        <v>8.6569048990833899</v>
      </c>
      <c r="C2154">
        <v>100</v>
      </c>
      <c r="D2154">
        <v>0.97023798243501902</v>
      </c>
      <c r="E2154">
        <v>1999.06093702675</v>
      </c>
      <c r="F2154">
        <v>9999.5704043453807</v>
      </c>
    </row>
    <row r="2155" spans="1:6" x14ac:dyDescent="0.2">
      <c r="A2155">
        <v>0</v>
      </c>
      <c r="B2155">
        <v>8.9014275646831305</v>
      </c>
      <c r="C2155">
        <v>100</v>
      </c>
      <c r="D2155">
        <v>2.8026468381191001E-2</v>
      </c>
      <c r="E2155">
        <v>1999.92849517168</v>
      </c>
      <c r="F2155">
        <v>9999.62016649619</v>
      </c>
    </row>
    <row r="2156" spans="1:6" x14ac:dyDescent="0.2">
      <c r="A2156">
        <v>1.2207167418721101E-2</v>
      </c>
      <c r="B2156">
        <v>9.8679080283959006</v>
      </c>
      <c r="C2156">
        <v>99.162776874173005</v>
      </c>
      <c r="D2156">
        <v>997.46958131180895</v>
      </c>
      <c r="E2156">
        <v>433.990889779702</v>
      </c>
      <c r="F2156">
        <v>9995.7379817426008</v>
      </c>
    </row>
    <row r="2157" spans="1:6" x14ac:dyDescent="0.2">
      <c r="A2157" s="1">
        <v>9.1649745610219497E-5</v>
      </c>
      <c r="B2157">
        <v>9.0879651967949595</v>
      </c>
      <c r="C2157">
        <v>99.999938586603804</v>
      </c>
      <c r="D2157">
        <v>925.61556842322898</v>
      </c>
      <c r="E2157">
        <v>797.80556790821402</v>
      </c>
      <c r="F2157">
        <v>9999.9763386748691</v>
      </c>
    </row>
    <row r="2158" spans="1:6" x14ac:dyDescent="0.2">
      <c r="A2158">
        <v>4.6987871861460398E-3</v>
      </c>
      <c r="B2158">
        <v>9.0093347344079309</v>
      </c>
      <c r="C2158">
        <v>99.954325427409401</v>
      </c>
      <c r="D2158">
        <v>929.51043685347702</v>
      </c>
      <c r="E2158">
        <v>474.06847549302398</v>
      </c>
      <c r="F2158">
        <v>9985.7809562601196</v>
      </c>
    </row>
    <row r="2159" spans="1:6" x14ac:dyDescent="0.2">
      <c r="A2159">
        <v>0</v>
      </c>
      <c r="B2159">
        <v>9.3969514619179293</v>
      </c>
      <c r="C2159">
        <v>99.999827861200401</v>
      </c>
      <c r="D2159">
        <v>1.3150646742693399</v>
      </c>
      <c r="E2159">
        <v>1999.47725974992</v>
      </c>
      <c r="F2159">
        <v>9999.9785488561101</v>
      </c>
    </row>
    <row r="2160" spans="1:6" x14ac:dyDescent="0.2">
      <c r="A2160">
        <v>2.8351217643257298E-3</v>
      </c>
      <c r="B2160">
        <v>8.5122493267403208</v>
      </c>
      <c r="C2160">
        <v>99.629655152853999</v>
      </c>
      <c r="D2160">
        <v>974.15441143105204</v>
      </c>
      <c r="E2160">
        <v>501.71500129995798</v>
      </c>
      <c r="F2160">
        <v>9985.5342678753295</v>
      </c>
    </row>
    <row r="2161" spans="1:6" x14ac:dyDescent="0.2">
      <c r="A2161">
        <v>1.28806836826639E-2</v>
      </c>
      <c r="B2161">
        <v>7.9751015787763304</v>
      </c>
      <c r="C2161">
        <v>99.998470869070005</v>
      </c>
      <c r="D2161">
        <v>4.1530258879294903</v>
      </c>
      <c r="E2161">
        <v>1617.4756319180699</v>
      </c>
      <c r="F2161">
        <v>9998.2852032657192</v>
      </c>
    </row>
    <row r="2162" spans="1:6" x14ac:dyDescent="0.2">
      <c r="A2162">
        <v>7.5545296580412299E-3</v>
      </c>
      <c r="B2162">
        <v>8.2368369643427606</v>
      </c>
      <c r="C2162">
        <v>99.982280819660303</v>
      </c>
      <c r="D2162">
        <v>31.506198571799398</v>
      </c>
      <c r="E2162">
        <v>1612.2003038223299</v>
      </c>
      <c r="F2162">
        <v>9998.9905225254206</v>
      </c>
    </row>
    <row r="2163" spans="1:6" x14ac:dyDescent="0.2">
      <c r="A2163">
        <v>7.6422470392452299E-3</v>
      </c>
      <c r="B2163">
        <v>8.0256350720820002</v>
      </c>
      <c r="C2163">
        <v>99.998420703285106</v>
      </c>
      <c r="D2163">
        <v>52.5434093341186</v>
      </c>
      <c r="E2163">
        <v>1084.5216052984199</v>
      </c>
      <c r="F2163">
        <v>9978.4052789870293</v>
      </c>
    </row>
    <row r="2164" spans="1:6" x14ac:dyDescent="0.2">
      <c r="A2164">
        <v>2.33061713209624E-2</v>
      </c>
      <c r="B2164">
        <v>8.4235070266105705</v>
      </c>
      <c r="C2164">
        <v>99.986029729917107</v>
      </c>
      <c r="D2164">
        <v>973.03724679747199</v>
      </c>
      <c r="E2164">
        <v>809.672539810898</v>
      </c>
      <c r="F2164">
        <v>9967.0030220591107</v>
      </c>
    </row>
    <row r="2165" spans="1:6" x14ac:dyDescent="0.2">
      <c r="A2165">
        <v>0.32789819867237502</v>
      </c>
      <c r="B2165">
        <v>6.1827684406708396</v>
      </c>
      <c r="C2165">
        <v>0</v>
      </c>
      <c r="D2165">
        <v>278.53578608890598</v>
      </c>
      <c r="E2165">
        <v>1.7033129300449401</v>
      </c>
      <c r="F2165">
        <v>9999</v>
      </c>
    </row>
    <row r="2166" spans="1:6" x14ac:dyDescent="0.2">
      <c r="A2166">
        <v>0</v>
      </c>
      <c r="B2166">
        <v>9.1050357322711708</v>
      </c>
      <c r="C2166">
        <v>100</v>
      </c>
      <c r="D2166">
        <v>1.0631825258605401</v>
      </c>
      <c r="E2166">
        <v>1999.9493147205801</v>
      </c>
      <c r="F2166">
        <v>9999.8496992536802</v>
      </c>
    </row>
    <row r="2167" spans="1:6" x14ac:dyDescent="0.2">
      <c r="A2167">
        <v>0</v>
      </c>
      <c r="B2167">
        <v>9.1406040924863099</v>
      </c>
      <c r="C2167">
        <v>100</v>
      </c>
      <c r="D2167">
        <v>0.80954666243506701</v>
      </c>
      <c r="E2167">
        <v>1626.6847056880299</v>
      </c>
      <c r="F2167">
        <v>9999.8924038947607</v>
      </c>
    </row>
    <row r="2168" spans="1:6" x14ac:dyDescent="0.2">
      <c r="A2168">
        <v>0</v>
      </c>
      <c r="B2168">
        <v>8.2678395669889806</v>
      </c>
      <c r="C2168">
        <v>100</v>
      </c>
      <c r="D2168">
        <v>1.03795935186816</v>
      </c>
      <c r="E2168">
        <v>1998.54461169822</v>
      </c>
      <c r="F2168">
        <v>10000</v>
      </c>
    </row>
    <row r="2169" spans="1:6" x14ac:dyDescent="0.2">
      <c r="A2169">
        <v>0</v>
      </c>
      <c r="B2169">
        <v>9</v>
      </c>
      <c r="C2169">
        <v>100</v>
      </c>
      <c r="D2169">
        <v>2</v>
      </c>
      <c r="E2169">
        <v>1999</v>
      </c>
      <c r="F2169">
        <v>10000</v>
      </c>
    </row>
    <row r="2170" spans="1:6" x14ac:dyDescent="0.2">
      <c r="A2170">
        <v>6.3672903315317502E-3</v>
      </c>
      <c r="B2170">
        <v>8.0380224797830699</v>
      </c>
      <c r="C2170">
        <v>99.996551845811098</v>
      </c>
      <c r="D2170">
        <v>107.04075489989999</v>
      </c>
      <c r="E2170">
        <v>388.73896366128702</v>
      </c>
      <c r="F2170">
        <v>9999.2453351725799</v>
      </c>
    </row>
    <row r="2171" spans="1:6" x14ac:dyDescent="0.2">
      <c r="A2171">
        <v>0</v>
      </c>
      <c r="B2171">
        <v>8.7966712975503203</v>
      </c>
      <c r="C2171">
        <v>99.815090048508694</v>
      </c>
      <c r="D2171">
        <v>999.948966023548</v>
      </c>
      <c r="E2171">
        <v>262.29927569427798</v>
      </c>
      <c r="F2171">
        <v>9999.9837449439801</v>
      </c>
    </row>
    <row r="2172" spans="1:6" x14ac:dyDescent="0.2">
      <c r="A2172">
        <v>9.8310507766869906E-2</v>
      </c>
      <c r="B2172">
        <v>7.9633129989644704</v>
      </c>
      <c r="C2172">
        <v>99.996333739825801</v>
      </c>
      <c r="D2172">
        <v>126.899329874011</v>
      </c>
      <c r="E2172">
        <v>350.03934738311398</v>
      </c>
      <c r="F2172">
        <v>9978.6022354915203</v>
      </c>
    </row>
    <row r="2173" spans="1:6" x14ac:dyDescent="0.2">
      <c r="A2173">
        <v>4.7654473064739503E-3</v>
      </c>
      <c r="B2173">
        <v>9.0499517036196906</v>
      </c>
      <c r="C2173">
        <v>99.618592922908604</v>
      </c>
      <c r="D2173">
        <v>984.58239320229598</v>
      </c>
      <c r="E2173">
        <v>397.83813525328497</v>
      </c>
      <c r="F2173">
        <v>9985.0093954031709</v>
      </c>
    </row>
    <row r="2174" spans="1:6" x14ac:dyDescent="0.2">
      <c r="A2174">
        <v>0</v>
      </c>
      <c r="B2174">
        <v>10</v>
      </c>
      <c r="C2174">
        <v>99.1875</v>
      </c>
      <c r="D2174">
        <v>0</v>
      </c>
      <c r="E2174">
        <v>1998.25</v>
      </c>
      <c r="F2174">
        <v>9999.75</v>
      </c>
    </row>
    <row r="2175" spans="1:6" x14ac:dyDescent="0.2">
      <c r="A2175">
        <v>0.366931165454708</v>
      </c>
      <c r="B2175">
        <v>6.93658682082763</v>
      </c>
      <c r="C2175">
        <v>8.1032118109191101E-2</v>
      </c>
      <c r="D2175">
        <v>308.97707159929303</v>
      </c>
      <c r="E2175">
        <v>1.75152594976023</v>
      </c>
      <c r="F2175">
        <v>9999.0388506884192</v>
      </c>
    </row>
    <row r="2176" spans="1:6" x14ac:dyDescent="0.2">
      <c r="A2176">
        <v>6.9255184821915197E-3</v>
      </c>
      <c r="B2176">
        <v>8.3992501990112807</v>
      </c>
      <c r="C2176">
        <v>99.999182337658198</v>
      </c>
      <c r="D2176">
        <v>2.2133668099878201</v>
      </c>
      <c r="E2176">
        <v>1348.2917002322899</v>
      </c>
      <c r="F2176">
        <v>9985.1808874806502</v>
      </c>
    </row>
    <row r="2177" spans="1:6" x14ac:dyDescent="0.2">
      <c r="A2177">
        <v>0</v>
      </c>
      <c r="B2177">
        <v>10</v>
      </c>
      <c r="C2177">
        <v>100</v>
      </c>
      <c r="D2177">
        <v>1</v>
      </c>
      <c r="E2177">
        <v>2000</v>
      </c>
      <c r="F2177">
        <v>10000</v>
      </c>
    </row>
    <row r="2178" spans="1:6" x14ac:dyDescent="0.2">
      <c r="A2178">
        <v>1.0467254409779799E-3</v>
      </c>
      <c r="B2178">
        <v>9.4693234716174501</v>
      </c>
      <c r="C2178">
        <v>100</v>
      </c>
      <c r="D2178">
        <v>0.63564057138627095</v>
      </c>
      <c r="E2178">
        <v>1963.68455833644</v>
      </c>
      <c r="F2178">
        <v>9999.9977839766307</v>
      </c>
    </row>
    <row r="2179" spans="1:6" x14ac:dyDescent="0.2">
      <c r="A2179">
        <v>0</v>
      </c>
      <c r="B2179">
        <v>9</v>
      </c>
      <c r="C2179">
        <v>100</v>
      </c>
      <c r="D2179">
        <v>1</v>
      </c>
      <c r="E2179">
        <v>2000</v>
      </c>
      <c r="F2179">
        <v>10000</v>
      </c>
    </row>
    <row r="2180" spans="1:6" x14ac:dyDescent="0.2">
      <c r="A2180">
        <v>0</v>
      </c>
      <c r="B2180">
        <v>9.1559023611150305</v>
      </c>
      <c r="C2180">
        <v>100</v>
      </c>
      <c r="D2180">
        <v>1.2331369373210901</v>
      </c>
      <c r="E2180">
        <v>1997.9759760147199</v>
      </c>
      <c r="F2180">
        <v>9999</v>
      </c>
    </row>
    <row r="2181" spans="1:6" x14ac:dyDescent="0.2">
      <c r="A2181">
        <v>0</v>
      </c>
      <c r="B2181">
        <v>10</v>
      </c>
      <c r="C2181">
        <v>100</v>
      </c>
      <c r="D2181">
        <v>3</v>
      </c>
      <c r="E2181">
        <v>2000</v>
      </c>
      <c r="F2181">
        <v>9999</v>
      </c>
    </row>
    <row r="2182" spans="1:6" x14ac:dyDescent="0.2">
      <c r="A2182">
        <v>0</v>
      </c>
      <c r="B2182">
        <v>9</v>
      </c>
      <c r="C2182">
        <v>100</v>
      </c>
      <c r="D2182">
        <v>2</v>
      </c>
      <c r="E2182">
        <v>1999</v>
      </c>
      <c r="F2182">
        <v>10000</v>
      </c>
    </row>
    <row r="2183" spans="1:6" x14ac:dyDescent="0.2">
      <c r="A2183">
        <v>0</v>
      </c>
      <c r="B2183">
        <v>10</v>
      </c>
      <c r="C2183">
        <v>100</v>
      </c>
      <c r="D2183">
        <v>1</v>
      </c>
      <c r="E2183">
        <v>2000</v>
      </c>
      <c r="F2183">
        <v>10000</v>
      </c>
    </row>
    <row r="2184" spans="1:6" x14ac:dyDescent="0.2">
      <c r="A2184">
        <v>0</v>
      </c>
      <c r="B2184">
        <v>10</v>
      </c>
      <c r="C2184">
        <v>99</v>
      </c>
      <c r="D2184">
        <v>0</v>
      </c>
      <c r="E2184">
        <v>1999</v>
      </c>
      <c r="F2184">
        <v>10000</v>
      </c>
    </row>
    <row r="2185" spans="1:6" x14ac:dyDescent="0.2">
      <c r="A2185">
        <v>0.32789819867237502</v>
      </c>
      <c r="B2185">
        <v>7.1827684406708396</v>
      </c>
      <c r="C2185">
        <v>0</v>
      </c>
      <c r="D2185">
        <v>277.53578608890598</v>
      </c>
      <c r="E2185">
        <v>1.7033129300449401</v>
      </c>
      <c r="F2185">
        <v>10000</v>
      </c>
    </row>
    <row r="2186" spans="1:6" x14ac:dyDescent="0.2">
      <c r="A2186">
        <v>0</v>
      </c>
      <c r="B2186">
        <v>10</v>
      </c>
      <c r="C2186">
        <v>100</v>
      </c>
      <c r="D2186">
        <v>0</v>
      </c>
      <c r="E2186">
        <v>2000</v>
      </c>
      <c r="F2186">
        <v>10000</v>
      </c>
    </row>
    <row r="2187" spans="1:6" x14ac:dyDescent="0.2">
      <c r="A2187">
        <v>0</v>
      </c>
      <c r="B2187">
        <v>10</v>
      </c>
      <c r="C2187">
        <v>100</v>
      </c>
      <c r="D2187">
        <v>0</v>
      </c>
      <c r="E2187">
        <v>1999</v>
      </c>
      <c r="F2187">
        <v>10000</v>
      </c>
    </row>
    <row r="2188" spans="1:6" x14ac:dyDescent="0.2">
      <c r="A2188">
        <v>0</v>
      </c>
      <c r="B2188">
        <v>9.5</v>
      </c>
      <c r="C2188">
        <v>100</v>
      </c>
      <c r="D2188">
        <v>0</v>
      </c>
      <c r="E2188">
        <v>1999</v>
      </c>
      <c r="F2188">
        <v>10000</v>
      </c>
    </row>
    <row r="2189" spans="1:6" x14ac:dyDescent="0.2">
      <c r="A2189">
        <v>0</v>
      </c>
      <c r="B2189">
        <v>9.5</v>
      </c>
      <c r="C2189">
        <v>100</v>
      </c>
      <c r="D2189">
        <v>1</v>
      </c>
      <c r="E2189">
        <v>1999</v>
      </c>
      <c r="F2189">
        <v>10000</v>
      </c>
    </row>
    <row r="2190" spans="1:6" x14ac:dyDescent="0.2">
      <c r="A2190">
        <v>0</v>
      </c>
      <c r="B2190">
        <v>10</v>
      </c>
      <c r="C2190">
        <v>100</v>
      </c>
      <c r="D2190">
        <v>1</v>
      </c>
      <c r="E2190">
        <v>2000</v>
      </c>
      <c r="F2190">
        <v>10000</v>
      </c>
    </row>
    <row r="2191" spans="1:6" x14ac:dyDescent="0.2">
      <c r="A2191">
        <v>0</v>
      </c>
      <c r="B2191">
        <v>10</v>
      </c>
      <c r="C2191">
        <v>100</v>
      </c>
      <c r="D2191">
        <v>0</v>
      </c>
      <c r="E2191">
        <v>1998</v>
      </c>
      <c r="F2191">
        <v>10000</v>
      </c>
    </row>
    <row r="2192" spans="1:6" x14ac:dyDescent="0.2">
      <c r="A2192">
        <v>0</v>
      </c>
      <c r="B2192">
        <v>10</v>
      </c>
      <c r="C2192">
        <v>100</v>
      </c>
      <c r="D2192">
        <v>1</v>
      </c>
      <c r="E2192">
        <v>1999</v>
      </c>
      <c r="F2192">
        <v>10000</v>
      </c>
    </row>
    <row r="2193" spans="1:6" x14ac:dyDescent="0.2">
      <c r="A2193">
        <v>0</v>
      </c>
      <c r="B2193">
        <v>10</v>
      </c>
      <c r="C2193">
        <v>100</v>
      </c>
      <c r="D2193">
        <v>1</v>
      </c>
      <c r="E2193">
        <v>1998</v>
      </c>
      <c r="F2193">
        <v>10000</v>
      </c>
    </row>
    <row r="2194" spans="1:6" x14ac:dyDescent="0.2">
      <c r="A2194">
        <v>0</v>
      </c>
      <c r="B2194">
        <v>10</v>
      </c>
      <c r="C2194">
        <v>100</v>
      </c>
      <c r="D2194">
        <v>3</v>
      </c>
      <c r="E2194">
        <v>2000</v>
      </c>
      <c r="F2194">
        <v>9999</v>
      </c>
    </row>
    <row r="2195" spans="1:6" x14ac:dyDescent="0.2">
      <c r="A2195">
        <v>0</v>
      </c>
      <c r="B2195">
        <v>10</v>
      </c>
      <c r="C2195">
        <v>100</v>
      </c>
      <c r="D2195">
        <v>2</v>
      </c>
      <c r="E2195">
        <v>1998</v>
      </c>
      <c r="F2195">
        <v>10000</v>
      </c>
    </row>
    <row r="2196" spans="1:6" x14ac:dyDescent="0.2">
      <c r="A2196">
        <v>1.4503602596492599E-2</v>
      </c>
      <c r="B2196">
        <v>9.2043101865681596</v>
      </c>
      <c r="C2196">
        <v>100</v>
      </c>
      <c r="D2196">
        <v>999.77053719627895</v>
      </c>
      <c r="E2196">
        <v>291.12724912295499</v>
      </c>
      <c r="F2196">
        <v>10000</v>
      </c>
    </row>
    <row r="2197" spans="1:6" x14ac:dyDescent="0.2">
      <c r="A2197">
        <v>1.86004424743497E-2</v>
      </c>
      <c r="B2197">
        <v>7.8466623943568203</v>
      </c>
      <c r="C2197">
        <v>99.996126502678607</v>
      </c>
      <c r="D2197">
        <v>112.643897126374</v>
      </c>
      <c r="E2197">
        <v>64.333048721124001</v>
      </c>
      <c r="F2197">
        <v>9973.1559051354998</v>
      </c>
    </row>
    <row r="2198" spans="1:6" x14ac:dyDescent="0.2">
      <c r="A2198">
        <v>1.28364709071582E-2</v>
      </c>
      <c r="B2198">
        <v>9.2903814823823598</v>
      </c>
      <c r="C2198">
        <v>100</v>
      </c>
      <c r="D2198">
        <v>998.89663363729596</v>
      </c>
      <c r="E2198">
        <v>608.63930754120202</v>
      </c>
      <c r="F2198">
        <v>9999.4467344806799</v>
      </c>
    </row>
    <row r="2199" spans="1:6" x14ac:dyDescent="0.2">
      <c r="A2199">
        <v>2.0009472026026001E-2</v>
      </c>
      <c r="B2199">
        <v>7.9880649300522304</v>
      </c>
      <c r="C2199">
        <v>99.976258978498194</v>
      </c>
      <c r="D2199">
        <v>102.880285924163</v>
      </c>
      <c r="E2199">
        <v>169.17051638936201</v>
      </c>
      <c r="F2199">
        <v>9997.8485726880899</v>
      </c>
    </row>
    <row r="2200" spans="1:6" x14ac:dyDescent="0.2">
      <c r="A2200">
        <v>1.83958330588549E-2</v>
      </c>
      <c r="B2200">
        <v>8.2342027979468106</v>
      </c>
      <c r="C2200">
        <v>99.943698700455698</v>
      </c>
      <c r="D2200">
        <v>26.3402681493309</v>
      </c>
      <c r="E2200">
        <v>1386.2881101519999</v>
      </c>
      <c r="F2200">
        <v>9961.4600267317201</v>
      </c>
    </row>
    <row r="2201" spans="1:6" x14ac:dyDescent="0.2">
      <c r="A2201">
        <v>2.68874585200005E-2</v>
      </c>
      <c r="B2201">
        <v>9.1748015765066899</v>
      </c>
      <c r="C2201">
        <v>99.995755345364898</v>
      </c>
      <c r="D2201">
        <v>994.40168442924801</v>
      </c>
      <c r="E2201">
        <v>463.260681664804</v>
      </c>
      <c r="F2201">
        <v>9998.7330249278602</v>
      </c>
    </row>
    <row r="2202" spans="1:6" x14ac:dyDescent="0.2">
      <c r="A2202">
        <v>0</v>
      </c>
      <c r="B2202">
        <v>10</v>
      </c>
      <c r="C2202">
        <v>100</v>
      </c>
      <c r="D2202">
        <v>0.25</v>
      </c>
      <c r="E2202">
        <v>1998</v>
      </c>
      <c r="F2202">
        <v>10000</v>
      </c>
    </row>
    <row r="2203" spans="1:6" x14ac:dyDescent="0.2">
      <c r="A2203">
        <v>0</v>
      </c>
      <c r="B2203">
        <v>9</v>
      </c>
      <c r="C2203">
        <v>100</v>
      </c>
      <c r="D2203">
        <v>0</v>
      </c>
      <c r="E2203">
        <v>1999</v>
      </c>
      <c r="F2203">
        <v>10000</v>
      </c>
    </row>
    <row r="2204" spans="1:6" x14ac:dyDescent="0.2">
      <c r="A2204">
        <v>1.28364709071582E-2</v>
      </c>
      <c r="B2204">
        <v>9.2903814823823598</v>
      </c>
      <c r="C2204">
        <v>100</v>
      </c>
      <c r="D2204">
        <v>999.89663363729596</v>
      </c>
      <c r="E2204">
        <v>609.63930754120202</v>
      </c>
      <c r="F2204">
        <v>9999.4467344806799</v>
      </c>
    </row>
    <row r="2205" spans="1:6" x14ac:dyDescent="0.2">
      <c r="A2205">
        <v>2.0009472026026001E-2</v>
      </c>
      <c r="B2205">
        <v>7.9880649300522304</v>
      </c>
      <c r="C2205">
        <v>99.976258978498194</v>
      </c>
      <c r="D2205">
        <v>102.880285924163</v>
      </c>
      <c r="E2205">
        <v>170.17051638936201</v>
      </c>
      <c r="F2205">
        <v>9997.8485726880899</v>
      </c>
    </row>
    <row r="2206" spans="1:6" x14ac:dyDescent="0.2">
      <c r="A2206">
        <v>1.28364709071582E-2</v>
      </c>
      <c r="B2206">
        <v>9.2903814823823598</v>
      </c>
      <c r="C2206">
        <v>100</v>
      </c>
      <c r="D2206">
        <v>999.89663363729596</v>
      </c>
      <c r="E2206">
        <v>608.63930754120202</v>
      </c>
      <c r="F2206">
        <v>9999.4467344806799</v>
      </c>
    </row>
    <row r="2207" spans="1:6" x14ac:dyDescent="0.2">
      <c r="A2207">
        <v>3.9122875886413201E-3</v>
      </c>
      <c r="B2207">
        <v>8.6426840070734201</v>
      </c>
      <c r="C2207">
        <v>99.999600196923396</v>
      </c>
      <c r="D2207">
        <v>7.2419322118888699E-2</v>
      </c>
      <c r="E2207">
        <v>1508.5423411587799</v>
      </c>
      <c r="F2207">
        <v>9989.4190862200503</v>
      </c>
    </row>
    <row r="2208" spans="1:6" x14ac:dyDescent="0.2">
      <c r="A2208">
        <v>0</v>
      </c>
      <c r="B2208">
        <v>10</v>
      </c>
      <c r="C2208">
        <v>99</v>
      </c>
      <c r="D2208">
        <v>1</v>
      </c>
      <c r="E2208">
        <v>1998</v>
      </c>
      <c r="F2208">
        <v>10000</v>
      </c>
    </row>
    <row r="2209" spans="1:6" x14ac:dyDescent="0.2">
      <c r="A2209">
        <v>1.28364709071582E-2</v>
      </c>
      <c r="B2209">
        <v>9.2903814823823598</v>
      </c>
      <c r="C2209">
        <v>100</v>
      </c>
      <c r="D2209">
        <v>998.89663363729596</v>
      </c>
      <c r="E2209">
        <v>609.63930754120202</v>
      </c>
      <c r="F2209">
        <v>9999.4467344806799</v>
      </c>
    </row>
    <row r="2210" spans="1:6" x14ac:dyDescent="0.2">
      <c r="A2210">
        <v>0</v>
      </c>
      <c r="B2210">
        <v>10</v>
      </c>
      <c r="C2210">
        <v>100</v>
      </c>
      <c r="D2210">
        <v>1</v>
      </c>
      <c r="E2210">
        <v>1997</v>
      </c>
      <c r="F2210">
        <v>10000</v>
      </c>
    </row>
    <row r="2211" spans="1:6" x14ac:dyDescent="0.2">
      <c r="A2211">
        <v>0</v>
      </c>
      <c r="B2211">
        <v>9.5</v>
      </c>
      <c r="C2211">
        <v>100</v>
      </c>
      <c r="D2211">
        <v>1</v>
      </c>
      <c r="E2211">
        <v>1999</v>
      </c>
      <c r="F2211">
        <v>9999</v>
      </c>
    </row>
    <row r="2212" spans="1:6" x14ac:dyDescent="0.2">
      <c r="A2212">
        <v>0</v>
      </c>
      <c r="B2212">
        <v>10</v>
      </c>
      <c r="C2212">
        <v>100</v>
      </c>
      <c r="D2212">
        <v>2</v>
      </c>
      <c r="E2212">
        <v>2000</v>
      </c>
      <c r="F2212">
        <v>10000</v>
      </c>
    </row>
    <row r="2213" spans="1:6" x14ac:dyDescent="0.2">
      <c r="A2213">
        <v>0</v>
      </c>
      <c r="B2213">
        <v>9.5</v>
      </c>
      <c r="C2213">
        <v>100</v>
      </c>
      <c r="D2213">
        <v>2</v>
      </c>
      <c r="E2213">
        <v>1999</v>
      </c>
      <c r="F2213">
        <v>10000</v>
      </c>
    </row>
    <row r="2214" spans="1:6" x14ac:dyDescent="0.2">
      <c r="A2214">
        <v>4.76879337198986E-4</v>
      </c>
      <c r="B2214">
        <v>7.7464662120879701</v>
      </c>
      <c r="C2214">
        <v>99.9962887884016</v>
      </c>
      <c r="D2214">
        <v>119.91083949887199</v>
      </c>
      <c r="E2214">
        <v>89.282297843184807</v>
      </c>
      <c r="F2214">
        <v>9981.1791174420505</v>
      </c>
    </row>
    <row r="2215" spans="1:6" x14ac:dyDescent="0.2">
      <c r="A2215">
        <v>2.2253057668105199E-2</v>
      </c>
      <c r="B2215">
        <v>7.8560428288647204</v>
      </c>
      <c r="C2215">
        <v>99.971871390463605</v>
      </c>
      <c r="D2215">
        <v>52.127047983142198</v>
      </c>
      <c r="E2215">
        <v>1254.8146140224301</v>
      </c>
      <c r="F2215">
        <v>9945.9507333987694</v>
      </c>
    </row>
    <row r="2216" spans="1:6" x14ac:dyDescent="0.2">
      <c r="A2216">
        <v>2.2253057668105199E-2</v>
      </c>
      <c r="B2216">
        <v>7.8560428288647204</v>
      </c>
      <c r="C2216">
        <v>99.971871390463605</v>
      </c>
      <c r="D2216">
        <v>52.127047983142198</v>
      </c>
      <c r="E2216">
        <v>1255.8146140224301</v>
      </c>
      <c r="F2216">
        <v>9945.9507333987694</v>
      </c>
    </row>
    <row r="2217" spans="1:6" x14ac:dyDescent="0.2">
      <c r="A2217">
        <v>0</v>
      </c>
      <c r="B2217">
        <v>10</v>
      </c>
      <c r="C2217">
        <v>100</v>
      </c>
      <c r="D2217">
        <v>2.25</v>
      </c>
      <c r="E2217">
        <v>1998</v>
      </c>
      <c r="F2217">
        <v>10000</v>
      </c>
    </row>
    <row r="2218" spans="1:6" x14ac:dyDescent="0.2">
      <c r="A2218">
        <v>0</v>
      </c>
      <c r="B2218">
        <v>10</v>
      </c>
      <c r="C2218">
        <v>99</v>
      </c>
      <c r="D2218">
        <v>0.25</v>
      </c>
      <c r="E2218">
        <v>1998</v>
      </c>
      <c r="F2218">
        <v>10000</v>
      </c>
    </row>
    <row r="2219" spans="1:6" x14ac:dyDescent="0.2">
      <c r="A2219">
        <v>0</v>
      </c>
      <c r="B2219">
        <v>9.7305886872887708</v>
      </c>
      <c r="C2219">
        <v>99.121029748150306</v>
      </c>
      <c r="D2219">
        <v>1000</v>
      </c>
      <c r="E2219">
        <v>448.03177889939599</v>
      </c>
      <c r="F2219">
        <v>9999.5424034677999</v>
      </c>
    </row>
    <row r="2220" spans="1:6" x14ac:dyDescent="0.2">
      <c r="A2220">
        <v>0</v>
      </c>
      <c r="B2220">
        <v>9.2374007222243204</v>
      </c>
      <c r="C2220">
        <v>100</v>
      </c>
      <c r="D2220">
        <v>0</v>
      </c>
      <c r="E2220">
        <v>1573.8946917492001</v>
      </c>
      <c r="F2220">
        <v>10000</v>
      </c>
    </row>
    <row r="2221" spans="1:6" x14ac:dyDescent="0.2">
      <c r="A2221">
        <v>1.32849101435033E-2</v>
      </c>
      <c r="B2221">
        <v>7.9887991472405497</v>
      </c>
      <c r="C2221">
        <v>99.999358801267505</v>
      </c>
      <c r="D2221">
        <v>109.97916496506301</v>
      </c>
      <c r="E2221">
        <v>19.848681110661701</v>
      </c>
      <c r="F2221">
        <v>9991.8681901151904</v>
      </c>
    </row>
    <row r="2222" spans="1:6" x14ac:dyDescent="0.2">
      <c r="A2222">
        <v>5.9804365139419197E-2</v>
      </c>
      <c r="B2222">
        <v>9.8099982057978998</v>
      </c>
      <c r="C2222">
        <v>100</v>
      </c>
      <c r="D2222">
        <v>999.03833196363598</v>
      </c>
      <c r="E2222">
        <v>420.051762186838</v>
      </c>
      <c r="F2222">
        <v>9999.4287039288702</v>
      </c>
    </row>
    <row r="2223" spans="1:6" x14ac:dyDescent="0.2">
      <c r="A2223">
        <v>1.1601427892523899E-2</v>
      </c>
      <c r="B2223">
        <v>8.2376483704946093</v>
      </c>
      <c r="C2223">
        <v>99.951233699851201</v>
      </c>
      <c r="D2223">
        <v>16.600544267585001</v>
      </c>
      <c r="E2223">
        <v>1364.0543129421401</v>
      </c>
      <c r="F2223">
        <v>9995.7708940205703</v>
      </c>
    </row>
    <row r="2224" spans="1:6" x14ac:dyDescent="0.2">
      <c r="A2224">
        <v>0</v>
      </c>
      <c r="B2224">
        <v>9.5734204045252493</v>
      </c>
      <c r="C2224">
        <v>100</v>
      </c>
      <c r="D2224">
        <v>0.117650573698932</v>
      </c>
      <c r="E2224">
        <v>1998.62792805719</v>
      </c>
      <c r="F2224">
        <v>10000</v>
      </c>
    </row>
    <row r="2225" spans="1:6" x14ac:dyDescent="0.2">
      <c r="A2225">
        <v>0</v>
      </c>
      <c r="B2225">
        <v>7.8408482754644204</v>
      </c>
      <c r="C2225">
        <v>100</v>
      </c>
      <c r="D2225">
        <v>999.20538619711999</v>
      </c>
      <c r="E2225">
        <v>750.44673963896798</v>
      </c>
      <c r="F2225">
        <v>10000</v>
      </c>
    </row>
    <row r="2226" spans="1:6" x14ac:dyDescent="0.2">
      <c r="A2226">
        <v>3.9122875886413201E-3</v>
      </c>
      <c r="B2226">
        <v>8.6426840070734201</v>
      </c>
      <c r="C2226">
        <v>99.999600196923396</v>
      </c>
      <c r="D2226">
        <v>1.07241932211889</v>
      </c>
      <c r="E2226">
        <v>1509.5423411587799</v>
      </c>
      <c r="F2226">
        <v>9990.4190862200503</v>
      </c>
    </row>
    <row r="2227" spans="1:6" x14ac:dyDescent="0.2">
      <c r="A2227">
        <v>1.28364709071582E-2</v>
      </c>
      <c r="B2227">
        <v>8.2903814823823598</v>
      </c>
      <c r="C2227">
        <v>100</v>
      </c>
      <c r="D2227">
        <v>998.89663363729596</v>
      </c>
      <c r="E2227">
        <v>608.63930754120202</v>
      </c>
      <c r="F2227">
        <v>9999.4467344806799</v>
      </c>
    </row>
    <row r="2228" spans="1:6" x14ac:dyDescent="0.2">
      <c r="A2228">
        <v>2.0009472026026001E-2</v>
      </c>
      <c r="B2228">
        <v>7.9880649300522304</v>
      </c>
      <c r="C2228">
        <v>99.976258978498194</v>
      </c>
      <c r="D2228">
        <v>101.880285924163</v>
      </c>
      <c r="E2228">
        <v>169.17051638936201</v>
      </c>
      <c r="F2228">
        <v>9997.8485726880899</v>
      </c>
    </row>
    <row r="2229" spans="1:6" x14ac:dyDescent="0.2">
      <c r="A2229">
        <v>2.5745009252370599E-2</v>
      </c>
      <c r="B2229">
        <v>8.6797284836224495</v>
      </c>
      <c r="C2229">
        <v>99.997861203224204</v>
      </c>
      <c r="D2229">
        <v>997.91236809694703</v>
      </c>
      <c r="E2229">
        <v>479.74397349972401</v>
      </c>
      <c r="F2229">
        <v>9999.0329050123601</v>
      </c>
    </row>
    <row r="2230" spans="1:6" x14ac:dyDescent="0.2">
      <c r="A2230">
        <v>2.55483776708205E-2</v>
      </c>
      <c r="B2230">
        <v>8.4800127876340401</v>
      </c>
      <c r="C2230">
        <v>99.966947089088407</v>
      </c>
      <c r="D2230">
        <v>922.98613086767295</v>
      </c>
      <c r="E2230">
        <v>459.33903995120102</v>
      </c>
      <c r="F2230">
        <v>9983.4733865001708</v>
      </c>
    </row>
    <row r="2231" spans="1:6" x14ac:dyDescent="0.2">
      <c r="A2231">
        <v>1.3114875277221201E-2</v>
      </c>
      <c r="B2231">
        <v>9.9309074936472594</v>
      </c>
      <c r="C2231">
        <v>100</v>
      </c>
      <c r="D2231">
        <v>999.72466365028504</v>
      </c>
      <c r="E2231">
        <v>487.458030419262</v>
      </c>
      <c r="F2231">
        <v>9999.0682095775101</v>
      </c>
    </row>
    <row r="2232" spans="1:6" x14ac:dyDescent="0.2">
      <c r="A2232">
        <v>1.6318101199200199E-4</v>
      </c>
      <c r="B2232">
        <v>8.5601742337945197</v>
      </c>
      <c r="C2232">
        <v>100</v>
      </c>
      <c r="D2232">
        <v>999.08115890515103</v>
      </c>
      <c r="E2232">
        <v>735.84942088060598</v>
      </c>
      <c r="F2232">
        <v>10000</v>
      </c>
    </row>
    <row r="2233" spans="1:6" x14ac:dyDescent="0.2">
      <c r="A2233">
        <v>1.7049008743614601E-2</v>
      </c>
      <c r="B2233">
        <v>8.1922351324868803</v>
      </c>
      <c r="C2233">
        <v>100</v>
      </c>
      <c r="D2233">
        <v>999.04721788724305</v>
      </c>
      <c r="E2233">
        <v>725.20658498769501</v>
      </c>
      <c r="F2233">
        <v>10000</v>
      </c>
    </row>
    <row r="2234" spans="1:6" x14ac:dyDescent="0.2">
      <c r="A2234">
        <v>1.86004424743497E-2</v>
      </c>
      <c r="B2234">
        <v>7.8466623943568203</v>
      </c>
      <c r="C2234">
        <v>99.996126502678607</v>
      </c>
      <c r="D2234">
        <v>112.643897126374</v>
      </c>
      <c r="E2234">
        <v>65.333048721124001</v>
      </c>
      <c r="F2234">
        <v>9973.1559051354998</v>
      </c>
    </row>
    <row r="2235" spans="1:6" x14ac:dyDescent="0.2">
      <c r="A2235">
        <v>0</v>
      </c>
      <c r="B2235">
        <v>10</v>
      </c>
      <c r="C2235">
        <v>100</v>
      </c>
      <c r="D2235">
        <v>2</v>
      </c>
      <c r="E2235">
        <v>1999</v>
      </c>
      <c r="F2235">
        <v>10000</v>
      </c>
    </row>
    <row r="2236" spans="1:6" x14ac:dyDescent="0.2">
      <c r="A2236">
        <v>0</v>
      </c>
      <c r="B2236">
        <v>9.5</v>
      </c>
      <c r="C2236">
        <v>100</v>
      </c>
      <c r="D2236">
        <v>0</v>
      </c>
      <c r="E2236">
        <v>2000</v>
      </c>
      <c r="F2236">
        <v>10000</v>
      </c>
    </row>
    <row r="2237" spans="1:6" x14ac:dyDescent="0.2">
      <c r="A2237">
        <v>3.9122875886413201E-3</v>
      </c>
      <c r="B2237">
        <v>8.6426840070734201</v>
      </c>
      <c r="C2237">
        <v>99.999600196923396</v>
      </c>
      <c r="D2237">
        <v>1.07241932211889</v>
      </c>
      <c r="E2237">
        <v>1509.5423411587799</v>
      </c>
      <c r="F2237">
        <v>9991.4190862200503</v>
      </c>
    </row>
    <row r="2238" spans="1:6" x14ac:dyDescent="0.2">
      <c r="A2238">
        <v>6.2841484173678996E-4</v>
      </c>
      <c r="B2238">
        <v>7.9935015739318001</v>
      </c>
      <c r="C2238">
        <v>99.978895411640806</v>
      </c>
      <c r="D2238">
        <v>110.701282248521</v>
      </c>
      <c r="E2238">
        <v>102.444437889009</v>
      </c>
      <c r="F2238">
        <v>9958.8046792945406</v>
      </c>
    </row>
    <row r="2239" spans="1:6" x14ac:dyDescent="0.2">
      <c r="A2239">
        <v>2.2660369128687701E-3</v>
      </c>
      <c r="B2239">
        <v>8.8505441862412209</v>
      </c>
      <c r="C2239">
        <v>99.999948507325101</v>
      </c>
      <c r="D2239">
        <v>0.61328674141136497</v>
      </c>
      <c r="E2239">
        <v>1739.5096682385199</v>
      </c>
      <c r="F2239">
        <v>9998.6367810944394</v>
      </c>
    </row>
    <row r="2240" spans="1:6" x14ac:dyDescent="0.2">
      <c r="A2240">
        <v>6.0845529120462198E-4</v>
      </c>
      <c r="B2240">
        <v>8.4330059577001393</v>
      </c>
      <c r="C2240">
        <v>99.994027466323402</v>
      </c>
      <c r="D2240">
        <v>91.356930837877201</v>
      </c>
      <c r="E2240">
        <v>1298.89341767069</v>
      </c>
      <c r="F2240">
        <v>9990.9113734999592</v>
      </c>
    </row>
    <row r="2241" spans="1:6" x14ac:dyDescent="0.2">
      <c r="A2241">
        <v>1.6337715808410199E-2</v>
      </c>
      <c r="B2241">
        <v>9.1931772849893996</v>
      </c>
      <c r="C2241">
        <v>99.998855659179696</v>
      </c>
      <c r="D2241">
        <v>995.06962573024202</v>
      </c>
      <c r="E2241">
        <v>463.833611218572</v>
      </c>
      <c r="F2241">
        <v>9998.7441431827301</v>
      </c>
    </row>
    <row r="2242" spans="1:6" x14ac:dyDescent="0.2">
      <c r="A2242">
        <v>0</v>
      </c>
      <c r="B2242">
        <v>8.6063225207376792</v>
      </c>
      <c r="C2242">
        <v>100</v>
      </c>
      <c r="D2242">
        <v>1</v>
      </c>
      <c r="E2242">
        <v>1288.6847771263001</v>
      </c>
      <c r="F2242">
        <v>10000</v>
      </c>
    </row>
    <row r="2243" spans="1:6" x14ac:dyDescent="0.2">
      <c r="A2243">
        <v>4.6525015791331397E-3</v>
      </c>
      <c r="B2243">
        <v>8.0752601015070393</v>
      </c>
      <c r="C2243">
        <v>99.988619203302406</v>
      </c>
      <c r="D2243">
        <v>6.9102466494291104</v>
      </c>
      <c r="E2243">
        <v>1389.63440797921</v>
      </c>
      <c r="F2243">
        <v>9973.2567356018699</v>
      </c>
    </row>
    <row r="2244" spans="1:6" x14ac:dyDescent="0.2">
      <c r="A2244">
        <v>0</v>
      </c>
      <c r="B2244">
        <v>10</v>
      </c>
      <c r="C2244">
        <v>100</v>
      </c>
      <c r="D2244">
        <v>2.25</v>
      </c>
      <c r="E2244">
        <v>1999</v>
      </c>
      <c r="F2244">
        <v>10000</v>
      </c>
    </row>
    <row r="2245" spans="1:6" x14ac:dyDescent="0.2">
      <c r="A2245">
        <v>1.7049008743614601E-2</v>
      </c>
      <c r="B2245">
        <v>8.1922351324868803</v>
      </c>
      <c r="C2245">
        <v>100</v>
      </c>
      <c r="D2245">
        <v>998.04721788724305</v>
      </c>
      <c r="E2245">
        <v>725.20658498769501</v>
      </c>
      <c r="F2245">
        <v>9999</v>
      </c>
    </row>
    <row r="2246" spans="1:6" x14ac:dyDescent="0.2">
      <c r="A2246">
        <v>2.0009472026026001E-2</v>
      </c>
      <c r="B2246">
        <v>7.9880649300522304</v>
      </c>
      <c r="C2246">
        <v>99.976258978498194</v>
      </c>
      <c r="D2246">
        <v>102.880285924163</v>
      </c>
      <c r="E2246">
        <v>171.17051638936201</v>
      </c>
      <c r="F2246">
        <v>9996.8485726880899</v>
      </c>
    </row>
    <row r="2247" spans="1:6" x14ac:dyDescent="0.2">
      <c r="A2247">
        <v>1.95562761365967E-2</v>
      </c>
      <c r="B2247">
        <v>8.1386109004378806</v>
      </c>
      <c r="C2247">
        <v>100</v>
      </c>
      <c r="D2247">
        <v>188.437780044449</v>
      </c>
      <c r="E2247">
        <v>163.82804452551599</v>
      </c>
      <c r="F2247">
        <v>10000</v>
      </c>
    </row>
    <row r="2248" spans="1:6" x14ac:dyDescent="0.2">
      <c r="A2248">
        <v>4.8874125397179502E-2</v>
      </c>
      <c r="B2248">
        <v>8.9083140262514195</v>
      </c>
      <c r="C2248">
        <v>99.981754606793601</v>
      </c>
      <c r="D2248">
        <v>888.75718613276194</v>
      </c>
      <c r="E2248">
        <v>529.66477186221198</v>
      </c>
      <c r="F2248">
        <v>9997.7637792054393</v>
      </c>
    </row>
    <row r="2249" spans="1:6" x14ac:dyDescent="0.2">
      <c r="A2249">
        <v>1.8465385243644E-3</v>
      </c>
      <c r="B2249">
        <v>9.9613681665576301</v>
      </c>
      <c r="C2249">
        <v>100</v>
      </c>
      <c r="D2249">
        <v>999.94794271948501</v>
      </c>
      <c r="E2249">
        <v>582.36029014817598</v>
      </c>
      <c r="F2249">
        <v>9999.6190374891594</v>
      </c>
    </row>
    <row r="2250" spans="1:6" x14ac:dyDescent="0.2">
      <c r="A2250">
        <v>2.1505023997065099E-2</v>
      </c>
      <c r="B2250">
        <v>8.1191541849552102</v>
      </c>
      <c r="C2250">
        <v>99.999743547068604</v>
      </c>
      <c r="D2250">
        <v>992.02589298529301</v>
      </c>
      <c r="E2250">
        <v>710.88487433376201</v>
      </c>
      <c r="F2250">
        <v>9970.0976009346996</v>
      </c>
    </row>
    <row r="2251" spans="1:6" x14ac:dyDescent="0.2">
      <c r="A2251">
        <v>2.23116280752861E-2</v>
      </c>
      <c r="B2251">
        <v>8.2358626194329698</v>
      </c>
      <c r="C2251">
        <v>99.968400544101698</v>
      </c>
      <c r="D2251">
        <v>64.455677356075597</v>
      </c>
      <c r="E2251">
        <v>1159.4231472783499</v>
      </c>
      <c r="F2251">
        <v>9961.5007910130898</v>
      </c>
    </row>
    <row r="2252" spans="1:6" x14ac:dyDescent="0.2">
      <c r="A2252">
        <v>3.0003875922868399E-2</v>
      </c>
      <c r="B2252">
        <v>8.3474705041205706</v>
      </c>
      <c r="C2252">
        <v>99.983518713805395</v>
      </c>
      <c r="D2252">
        <v>69.035257932809799</v>
      </c>
      <c r="E2252">
        <v>1326.66115829368</v>
      </c>
      <c r="F2252">
        <v>9972.1152618056494</v>
      </c>
    </row>
    <row r="2253" spans="1:6" x14ac:dyDescent="0.2">
      <c r="A2253">
        <v>1.2259428823145501E-2</v>
      </c>
      <c r="B2253">
        <v>8.3221449751948402</v>
      </c>
      <c r="C2253">
        <v>99.980039789294395</v>
      </c>
      <c r="D2253">
        <v>90.141997439603102</v>
      </c>
      <c r="E2253">
        <v>595.76974025008099</v>
      </c>
      <c r="F2253">
        <v>9981.7055474183708</v>
      </c>
    </row>
    <row r="2254" spans="1:6" x14ac:dyDescent="0.2">
      <c r="A2254">
        <v>1.3560952732831999E-2</v>
      </c>
      <c r="B2254">
        <v>8.6971809488468299</v>
      </c>
      <c r="C2254">
        <v>100</v>
      </c>
      <c r="D2254">
        <v>998.13591004280102</v>
      </c>
      <c r="E2254">
        <v>624.10519879576998</v>
      </c>
      <c r="F2254">
        <v>9999.2909092136906</v>
      </c>
    </row>
    <row r="2255" spans="1:6" x14ac:dyDescent="0.2">
      <c r="A2255">
        <v>3.6942209842256997E-2</v>
      </c>
      <c r="B2255">
        <v>8.0267968474425704</v>
      </c>
      <c r="C2255">
        <v>99.999334159885194</v>
      </c>
      <c r="D2255">
        <v>179.80909033440099</v>
      </c>
      <c r="E2255">
        <v>274.30224217912797</v>
      </c>
      <c r="F2255">
        <v>9998.2406579390899</v>
      </c>
    </row>
    <row r="2256" spans="1:6" x14ac:dyDescent="0.2">
      <c r="A2256">
        <v>4.8144961957380203E-2</v>
      </c>
      <c r="B2256">
        <v>8.2735440295559499</v>
      </c>
      <c r="C2256">
        <v>99.999867248429993</v>
      </c>
      <c r="D2256">
        <v>995.46412218498699</v>
      </c>
      <c r="E2256">
        <v>697.50062528625699</v>
      </c>
      <c r="F2256">
        <v>9999.1784835619292</v>
      </c>
    </row>
    <row r="2257" spans="1:6" x14ac:dyDescent="0.2">
      <c r="A2257">
        <v>6.8461409385627498E-3</v>
      </c>
      <c r="B2257">
        <v>7.9192690924958002</v>
      </c>
      <c r="C2257">
        <v>99.999855783045703</v>
      </c>
      <c r="D2257">
        <v>217.24149709264199</v>
      </c>
      <c r="E2257">
        <v>75.047448567863</v>
      </c>
      <c r="F2257">
        <v>9963.7897876172301</v>
      </c>
    </row>
    <row r="2258" spans="1:6" x14ac:dyDescent="0.2">
      <c r="A2258">
        <v>2.3954530011924598E-2</v>
      </c>
      <c r="B2258">
        <v>7.97589682809694</v>
      </c>
      <c r="C2258">
        <v>100</v>
      </c>
      <c r="D2258">
        <v>955.36196482118601</v>
      </c>
      <c r="E2258">
        <v>551.06204677691699</v>
      </c>
      <c r="F2258">
        <v>9999.3292575616906</v>
      </c>
    </row>
    <row r="2259" spans="1:6" x14ac:dyDescent="0.2">
      <c r="A2259">
        <v>7.4435210033463003E-4</v>
      </c>
      <c r="B2259">
        <v>8.4506813971579007</v>
      </c>
      <c r="C2259">
        <v>99.998380802299295</v>
      </c>
      <c r="D2259">
        <v>1.78246177504778</v>
      </c>
      <c r="E2259">
        <v>1522.9664136011299</v>
      </c>
      <c r="F2259">
        <v>9994.32412096808</v>
      </c>
    </row>
    <row r="2260" spans="1:6" x14ac:dyDescent="0.2">
      <c r="A2260">
        <v>0</v>
      </c>
      <c r="B2260">
        <v>8.1949709439884604</v>
      </c>
      <c r="C2260">
        <v>100</v>
      </c>
      <c r="D2260">
        <v>122.83322922996901</v>
      </c>
      <c r="E2260">
        <v>196.42988827619001</v>
      </c>
      <c r="F2260">
        <v>10000</v>
      </c>
    </row>
    <row r="2261" spans="1:6" x14ac:dyDescent="0.2">
      <c r="A2261">
        <v>4.8595031855157303E-2</v>
      </c>
      <c r="B2261">
        <v>7.9921414725295703</v>
      </c>
      <c r="C2261">
        <v>100</v>
      </c>
      <c r="D2261">
        <v>996.11079600806499</v>
      </c>
      <c r="E2261">
        <v>725.87344556085998</v>
      </c>
      <c r="F2261">
        <v>9999.4797085576301</v>
      </c>
    </row>
    <row r="2262" spans="1:6" x14ac:dyDescent="0.2">
      <c r="A2262">
        <v>0</v>
      </c>
      <c r="B2262">
        <v>9</v>
      </c>
      <c r="C2262">
        <v>100</v>
      </c>
      <c r="D2262">
        <v>3</v>
      </c>
      <c r="E2262">
        <v>1999</v>
      </c>
      <c r="F2262">
        <v>10000</v>
      </c>
    </row>
    <row r="2263" spans="1:6" x14ac:dyDescent="0.2">
      <c r="A2263">
        <v>0</v>
      </c>
      <c r="B2263">
        <v>10</v>
      </c>
      <c r="C2263">
        <v>100</v>
      </c>
      <c r="D2263">
        <v>0</v>
      </c>
      <c r="E2263">
        <v>1998</v>
      </c>
      <c r="F2263">
        <v>9999</v>
      </c>
    </row>
    <row r="2264" spans="1:6" x14ac:dyDescent="0.2">
      <c r="A2264">
        <v>2.5745009252370599E-2</v>
      </c>
      <c r="B2264">
        <v>8.6797284836224495</v>
      </c>
      <c r="C2264">
        <v>99.997861203224204</v>
      </c>
      <c r="D2264">
        <v>998.91236809694703</v>
      </c>
      <c r="E2264">
        <v>479.74397349972401</v>
      </c>
      <c r="F2264">
        <v>9999.0329050123601</v>
      </c>
    </row>
    <row r="2265" spans="1:6" x14ac:dyDescent="0.2">
      <c r="A2265">
        <v>7.4296084040061296E-3</v>
      </c>
      <c r="B2265">
        <v>8.2840310792971703</v>
      </c>
      <c r="C2265">
        <v>99.908061826004598</v>
      </c>
      <c r="D2265">
        <v>103.831700484278</v>
      </c>
      <c r="E2265">
        <v>814.66690068338505</v>
      </c>
      <c r="F2265">
        <v>9977.2184375349207</v>
      </c>
    </row>
    <row r="2266" spans="1:6" x14ac:dyDescent="0.2">
      <c r="A2266">
        <v>0</v>
      </c>
      <c r="B2266">
        <v>9.7259685711774804</v>
      </c>
      <c r="C2266">
        <v>100</v>
      </c>
      <c r="D2266">
        <v>1.05093180255565</v>
      </c>
      <c r="E2266">
        <v>1999</v>
      </c>
      <c r="F2266">
        <v>9999.5191587084191</v>
      </c>
    </row>
    <row r="2267" spans="1:6" x14ac:dyDescent="0.2">
      <c r="A2267">
        <v>5.6246557520125203E-4</v>
      </c>
      <c r="B2267">
        <v>8.8433479605277405</v>
      </c>
      <c r="C2267">
        <v>99.999928812580293</v>
      </c>
      <c r="D2267">
        <v>2.32662683846437</v>
      </c>
      <c r="E2267">
        <v>1863.7335994054599</v>
      </c>
      <c r="F2267">
        <v>9996.84818788341</v>
      </c>
    </row>
    <row r="2268" spans="1:6" x14ac:dyDescent="0.2">
      <c r="A2268">
        <v>1.31441061124539E-2</v>
      </c>
      <c r="B2268">
        <v>8.3752285860855498</v>
      </c>
      <c r="C2268">
        <v>99.968933099332602</v>
      </c>
      <c r="D2268">
        <v>33.9933240361377</v>
      </c>
      <c r="E2268">
        <v>1206.8785703543699</v>
      </c>
      <c r="F2268">
        <v>9977.6725033379098</v>
      </c>
    </row>
    <row r="2269" spans="1:6" x14ac:dyDescent="0.2">
      <c r="A2269">
        <v>9.11690888794655E-4</v>
      </c>
      <c r="B2269">
        <v>8.3780188009027405</v>
      </c>
      <c r="C2269">
        <v>99.990104848067205</v>
      </c>
      <c r="D2269">
        <v>17.341516151435702</v>
      </c>
      <c r="E2269">
        <v>1542.18443640549</v>
      </c>
      <c r="F2269">
        <v>9987.3082035535099</v>
      </c>
    </row>
    <row r="2270" spans="1:6" x14ac:dyDescent="0.2">
      <c r="A2270">
        <v>0</v>
      </c>
      <c r="B2270">
        <v>10</v>
      </c>
      <c r="C2270">
        <v>100</v>
      </c>
      <c r="D2270">
        <v>3</v>
      </c>
      <c r="E2270">
        <v>1998</v>
      </c>
      <c r="F2270">
        <v>9999</v>
      </c>
    </row>
    <row r="2271" spans="1:6" x14ac:dyDescent="0.2">
      <c r="A2271">
        <v>0</v>
      </c>
      <c r="B2271">
        <v>10</v>
      </c>
      <c r="C2271">
        <v>100</v>
      </c>
      <c r="D2271">
        <v>1.25</v>
      </c>
      <c r="E2271">
        <v>1999</v>
      </c>
      <c r="F2271">
        <v>10000</v>
      </c>
    </row>
    <row r="2272" spans="1:6" x14ac:dyDescent="0.2">
      <c r="A2272">
        <v>0</v>
      </c>
      <c r="B2272">
        <v>9.2374007222243204</v>
      </c>
      <c r="C2272">
        <v>100</v>
      </c>
      <c r="D2272">
        <v>0</v>
      </c>
      <c r="E2272">
        <v>1573.8946917492001</v>
      </c>
      <c r="F2272">
        <v>9999</v>
      </c>
    </row>
    <row r="2273" spans="1:6" x14ac:dyDescent="0.2">
      <c r="A2273">
        <v>0</v>
      </c>
      <c r="B2273">
        <v>10</v>
      </c>
      <c r="C2273">
        <v>100</v>
      </c>
      <c r="D2273">
        <v>2.25</v>
      </c>
      <c r="E2273">
        <v>2000</v>
      </c>
      <c r="F2273">
        <v>10000</v>
      </c>
    </row>
    <row r="2274" spans="1:6" x14ac:dyDescent="0.2">
      <c r="A2274">
        <v>0</v>
      </c>
      <c r="B2274">
        <v>10</v>
      </c>
      <c r="C2274">
        <v>99</v>
      </c>
      <c r="D2274">
        <v>1.25</v>
      </c>
      <c r="E2274">
        <v>1999</v>
      </c>
      <c r="F2274">
        <v>10000</v>
      </c>
    </row>
    <row r="2275" spans="1:6" x14ac:dyDescent="0.2">
      <c r="A2275">
        <v>0</v>
      </c>
      <c r="B2275">
        <v>10</v>
      </c>
      <c r="C2275">
        <v>100</v>
      </c>
      <c r="D2275">
        <v>1</v>
      </c>
      <c r="E2275">
        <v>1998</v>
      </c>
      <c r="F2275">
        <v>10000</v>
      </c>
    </row>
    <row r="2276" spans="1:6" x14ac:dyDescent="0.2">
      <c r="A2276">
        <v>6.2841484173678996E-4</v>
      </c>
      <c r="B2276">
        <v>7.9935015739318001</v>
      </c>
      <c r="C2276">
        <v>99.978895411640806</v>
      </c>
      <c r="D2276">
        <v>110.701282248521</v>
      </c>
      <c r="E2276">
        <v>101.444437889009</v>
      </c>
      <c r="F2276">
        <v>9958.8046792945406</v>
      </c>
    </row>
    <row r="2277" spans="1:6" x14ac:dyDescent="0.2">
      <c r="A2277">
        <v>1.7049008743614601E-2</v>
      </c>
      <c r="B2277">
        <v>8.1922351324868803</v>
      </c>
      <c r="C2277">
        <v>100</v>
      </c>
      <c r="D2277">
        <v>997.04721788724305</v>
      </c>
      <c r="E2277">
        <v>725.20658498769501</v>
      </c>
      <c r="F2277">
        <v>9999</v>
      </c>
    </row>
    <row r="2278" spans="1:6" x14ac:dyDescent="0.2">
      <c r="A2278">
        <v>0</v>
      </c>
      <c r="B2278">
        <v>9</v>
      </c>
      <c r="C2278">
        <v>100</v>
      </c>
      <c r="D2278">
        <v>0</v>
      </c>
      <c r="E2278">
        <v>1999</v>
      </c>
      <c r="F2278">
        <v>10000</v>
      </c>
    </row>
    <row r="2279" spans="1:6" x14ac:dyDescent="0.2">
      <c r="A2279">
        <v>4.76879337198986E-4</v>
      </c>
      <c r="B2279">
        <v>7.7464662120879701</v>
      </c>
      <c r="C2279">
        <v>99.9962887884016</v>
      </c>
      <c r="D2279">
        <v>119.91083949887199</v>
      </c>
      <c r="E2279">
        <v>88.282297843184807</v>
      </c>
      <c r="F2279">
        <v>9982.1791174420505</v>
      </c>
    </row>
    <row r="2280" spans="1:6" x14ac:dyDescent="0.2">
      <c r="A2280">
        <v>1.5391189780073001E-3</v>
      </c>
      <c r="B2280">
        <v>8.2857421630765202</v>
      </c>
      <c r="C2280">
        <v>99.993495495837394</v>
      </c>
      <c r="D2280">
        <v>969.53123184154504</v>
      </c>
      <c r="E2280">
        <v>665.79861837162503</v>
      </c>
      <c r="F2280">
        <v>9994.1982133368801</v>
      </c>
    </row>
    <row r="2281" spans="1:6" x14ac:dyDescent="0.2">
      <c r="A2281">
        <v>8.6032449322091704E-3</v>
      </c>
      <c r="B2281">
        <v>7.9459921813771297</v>
      </c>
      <c r="C2281">
        <v>99.988144056396806</v>
      </c>
      <c r="D2281">
        <v>69.505775587437199</v>
      </c>
      <c r="E2281">
        <v>1242.67719005506</v>
      </c>
      <c r="F2281">
        <v>9958.3747733036907</v>
      </c>
    </row>
    <row r="2282" spans="1:6" x14ac:dyDescent="0.2">
      <c r="A2282">
        <v>2.9366294831058098E-2</v>
      </c>
      <c r="B2282">
        <v>8.2750645411841202</v>
      </c>
      <c r="C2282">
        <v>100</v>
      </c>
      <c r="D2282">
        <v>998.80289936447605</v>
      </c>
      <c r="E2282">
        <v>530.06086062023405</v>
      </c>
      <c r="F2282">
        <v>9999.3504908410505</v>
      </c>
    </row>
    <row r="2283" spans="1:6" x14ac:dyDescent="0.2">
      <c r="A2283">
        <v>1.5022554557491E-2</v>
      </c>
      <c r="B2283">
        <v>7.94171162724375</v>
      </c>
      <c r="C2283">
        <v>99.996815804793499</v>
      </c>
      <c r="D2283">
        <v>138.60985962197401</v>
      </c>
      <c r="E2283">
        <v>731.38891837213998</v>
      </c>
      <c r="F2283">
        <v>9989.76213734454</v>
      </c>
    </row>
    <row r="2284" spans="1:6" x14ac:dyDescent="0.2">
      <c r="A2284">
        <v>4.6841598244582998E-2</v>
      </c>
      <c r="B2284">
        <v>6.7588100714472796</v>
      </c>
      <c r="C2284">
        <v>6.40685711846247E-3</v>
      </c>
      <c r="D2284">
        <v>132.631523235787</v>
      </c>
      <c r="E2284">
        <v>22.2604273322446</v>
      </c>
      <c r="F2284">
        <v>9169.3108093766805</v>
      </c>
    </row>
    <row r="2285" spans="1:6" x14ac:dyDescent="0.2">
      <c r="A2285">
        <v>1.06021604790185E-2</v>
      </c>
      <c r="B2285">
        <v>7.9974638759088403</v>
      </c>
      <c r="C2285">
        <v>99.984982507340504</v>
      </c>
      <c r="D2285">
        <v>944.06116909331104</v>
      </c>
      <c r="E2285">
        <v>660.33246045639203</v>
      </c>
      <c r="F2285">
        <v>9966.0346143877796</v>
      </c>
    </row>
    <row r="2286" spans="1:6" x14ac:dyDescent="0.2">
      <c r="A2286">
        <v>4.6850360156403302E-3</v>
      </c>
      <c r="B2286">
        <v>8.4058434200047394</v>
      </c>
      <c r="C2286">
        <v>99.9781894819602</v>
      </c>
      <c r="D2286">
        <v>7.3738014403982</v>
      </c>
      <c r="E2286">
        <v>1700.37051309139</v>
      </c>
      <c r="F2286">
        <v>9992.3786180677507</v>
      </c>
    </row>
    <row r="2287" spans="1:6" x14ac:dyDescent="0.2">
      <c r="A2287">
        <v>8.6437592827066901E-4</v>
      </c>
      <c r="B2287">
        <v>7.92543166625721</v>
      </c>
      <c r="C2287">
        <v>99.990076156116501</v>
      </c>
      <c r="D2287">
        <v>120.45250697477999</v>
      </c>
      <c r="E2287">
        <v>141.15398116773801</v>
      </c>
      <c r="F2287">
        <v>9918.1283255280705</v>
      </c>
    </row>
    <row r="2288" spans="1:6" x14ac:dyDescent="0.2">
      <c r="A2288">
        <v>9.7897438401653002E-3</v>
      </c>
      <c r="B2288">
        <v>7.8805220244821896</v>
      </c>
      <c r="C2288">
        <v>99.997575586891898</v>
      </c>
      <c r="D2288">
        <v>119.682628255073</v>
      </c>
      <c r="E2288">
        <v>761.19999190532099</v>
      </c>
      <c r="F2288">
        <v>9973.7149009498007</v>
      </c>
    </row>
    <row r="2289" spans="1:6" x14ac:dyDescent="0.2">
      <c r="A2289">
        <v>8.4229512807828602E-2</v>
      </c>
      <c r="B2289">
        <v>7.8621858682422801</v>
      </c>
      <c r="C2289">
        <v>99.953656107245905</v>
      </c>
      <c r="D2289">
        <v>177.71768338116999</v>
      </c>
      <c r="E2289">
        <v>139.572860474187</v>
      </c>
      <c r="F2289">
        <v>9987.5828912559591</v>
      </c>
    </row>
    <row r="2290" spans="1:6" x14ac:dyDescent="0.2">
      <c r="A2290">
        <v>2.8144400607482802E-3</v>
      </c>
      <c r="B2290">
        <v>8.6359382220582308</v>
      </c>
      <c r="C2290">
        <v>99.992565991069299</v>
      </c>
      <c r="D2290">
        <v>3.7747174050933001</v>
      </c>
      <c r="E2290">
        <v>1663.9888706152699</v>
      </c>
      <c r="F2290">
        <v>9997.7836703591693</v>
      </c>
    </row>
    <row r="2291" spans="1:6" x14ac:dyDescent="0.2">
      <c r="A2291">
        <v>1.2283682533882701E-2</v>
      </c>
      <c r="B2291">
        <v>8.4028892968240694</v>
      </c>
      <c r="C2291">
        <v>99.977510463025197</v>
      </c>
      <c r="D2291">
        <v>33.189959427400602</v>
      </c>
      <c r="E2291">
        <v>1529.4284926161699</v>
      </c>
      <c r="F2291">
        <v>9961.2078281644608</v>
      </c>
    </row>
    <row r="2292" spans="1:6" x14ac:dyDescent="0.2">
      <c r="A2292">
        <v>9.0967190889171406E-3</v>
      </c>
      <c r="B2292">
        <v>8.2108014285614708</v>
      </c>
      <c r="C2292">
        <v>99.919828159039099</v>
      </c>
      <c r="D2292">
        <v>998.67295276120694</v>
      </c>
      <c r="E2292">
        <v>639.65371162221095</v>
      </c>
      <c r="F2292">
        <v>9999</v>
      </c>
    </row>
    <row r="2293" spans="1:6" x14ac:dyDescent="0.2">
      <c r="A2293">
        <v>4.1569246692207398E-3</v>
      </c>
      <c r="B2293">
        <v>8.0695766054264499</v>
      </c>
      <c r="C2293">
        <v>99.985814328907907</v>
      </c>
      <c r="D2293">
        <v>151.680365618038</v>
      </c>
      <c r="E2293">
        <v>861.05887708055695</v>
      </c>
      <c r="F2293">
        <v>9999.7924869546205</v>
      </c>
    </row>
    <row r="2294" spans="1:6" x14ac:dyDescent="0.2">
      <c r="A2294">
        <v>5.6467464526689503E-3</v>
      </c>
      <c r="B2294">
        <v>8.2599139718927397</v>
      </c>
      <c r="C2294">
        <v>99.984841146992693</v>
      </c>
      <c r="D2294">
        <v>33.640176873576998</v>
      </c>
      <c r="E2294">
        <v>1227.9017089475401</v>
      </c>
      <c r="F2294">
        <v>9978.2304425641396</v>
      </c>
    </row>
    <row r="2295" spans="1:6" x14ac:dyDescent="0.2">
      <c r="A2295">
        <v>1.6720308885812499E-2</v>
      </c>
      <c r="B2295">
        <v>7.9909535265787097</v>
      </c>
      <c r="C2295">
        <v>99.994058652378499</v>
      </c>
      <c r="D2295">
        <v>43.983149610811402</v>
      </c>
      <c r="E2295">
        <v>1341.3582622946799</v>
      </c>
      <c r="F2295">
        <v>9969.5332494758604</v>
      </c>
    </row>
    <row r="2296" spans="1:6" x14ac:dyDescent="0.2">
      <c r="A2296">
        <v>5.6168495404047697E-3</v>
      </c>
      <c r="B2296">
        <v>8.3728031627101807</v>
      </c>
      <c r="C2296">
        <v>99.995621628852206</v>
      </c>
      <c r="D2296">
        <v>6.6407371205906696</v>
      </c>
      <c r="E2296">
        <v>1534.9818683912499</v>
      </c>
      <c r="F2296">
        <v>9976.9460328714194</v>
      </c>
    </row>
    <row r="2297" spans="1:6" x14ac:dyDescent="0.2">
      <c r="A2297">
        <v>1.7398687402602201E-2</v>
      </c>
      <c r="B2297">
        <v>8.3034382043864099</v>
      </c>
      <c r="C2297">
        <v>99.983233546565899</v>
      </c>
      <c r="D2297">
        <v>79.833902489826002</v>
      </c>
      <c r="E2297">
        <v>1009.5015269393</v>
      </c>
      <c r="F2297">
        <v>9922.3139744555901</v>
      </c>
    </row>
    <row r="2298" spans="1:6" x14ac:dyDescent="0.2">
      <c r="A2298">
        <v>8.2784231823717306E-3</v>
      </c>
      <c r="B2298">
        <v>8.1615410642465402</v>
      </c>
      <c r="C2298">
        <v>99.982839519351998</v>
      </c>
      <c r="D2298">
        <v>82.006444510474097</v>
      </c>
      <c r="E2298">
        <v>1156.14348292615</v>
      </c>
      <c r="F2298">
        <v>9896.1281163842104</v>
      </c>
    </row>
    <row r="2299" spans="1:6" x14ac:dyDescent="0.2">
      <c r="A2299">
        <v>8.7939751054845108E-3</v>
      </c>
      <c r="B2299">
        <v>8.5198429738950097</v>
      </c>
      <c r="C2299">
        <v>99.988580685365605</v>
      </c>
      <c r="D2299">
        <v>894.85143174211805</v>
      </c>
      <c r="E2299">
        <v>376.79421303981599</v>
      </c>
      <c r="F2299">
        <v>9994.30221656299</v>
      </c>
    </row>
    <row r="2300" spans="1:6" x14ac:dyDescent="0.2">
      <c r="A2300">
        <v>0</v>
      </c>
      <c r="B2300">
        <v>9.1927592392463104</v>
      </c>
      <c r="C2300">
        <v>100</v>
      </c>
      <c r="D2300">
        <v>3.9482006794559897E-2</v>
      </c>
      <c r="E2300">
        <v>1724.4004321741299</v>
      </c>
      <c r="F2300">
        <v>9999.3555806333497</v>
      </c>
    </row>
    <row r="2301" spans="1:6" x14ac:dyDescent="0.2">
      <c r="A2301">
        <v>3.08096620711866E-2</v>
      </c>
      <c r="B2301">
        <v>8.3895837053913898</v>
      </c>
      <c r="C2301">
        <v>99.975207970421295</v>
      </c>
      <c r="D2301">
        <v>999.59881469950096</v>
      </c>
      <c r="E2301">
        <v>697.19182298790599</v>
      </c>
      <c r="F2301">
        <v>9999.0303722380704</v>
      </c>
    </row>
    <row r="2302" spans="1:6" x14ac:dyDescent="0.2">
      <c r="A2302">
        <v>0</v>
      </c>
      <c r="B2302">
        <v>10</v>
      </c>
      <c r="C2302">
        <v>100</v>
      </c>
      <c r="D2302">
        <v>2.25</v>
      </c>
      <c r="E2302">
        <v>1998</v>
      </c>
      <c r="F2302">
        <v>9999</v>
      </c>
    </row>
    <row r="2303" spans="1:6" x14ac:dyDescent="0.2">
      <c r="A2303">
        <v>0</v>
      </c>
      <c r="B2303">
        <v>9</v>
      </c>
      <c r="C2303">
        <v>100</v>
      </c>
      <c r="D2303">
        <v>3</v>
      </c>
      <c r="E2303">
        <v>2000</v>
      </c>
      <c r="F2303">
        <v>10000</v>
      </c>
    </row>
    <row r="2304" spans="1:6" x14ac:dyDescent="0.2">
      <c r="A2304">
        <v>2.5745009252370599E-2</v>
      </c>
      <c r="B2304">
        <v>8.6797284836224495</v>
      </c>
      <c r="C2304">
        <v>99.997861203224204</v>
      </c>
      <c r="D2304">
        <v>997.91236809694703</v>
      </c>
      <c r="E2304">
        <v>480.74397349972401</v>
      </c>
      <c r="F2304">
        <v>9999.0329050123601</v>
      </c>
    </row>
    <row r="2305" spans="1:6" x14ac:dyDescent="0.2">
      <c r="A2305">
        <v>2.2962609005825699E-2</v>
      </c>
      <c r="B2305">
        <v>8.1726353444177899</v>
      </c>
      <c r="C2305">
        <v>100</v>
      </c>
      <c r="D2305">
        <v>998.76510661965699</v>
      </c>
      <c r="E2305">
        <v>735.15637148422604</v>
      </c>
      <c r="F2305">
        <v>10000</v>
      </c>
    </row>
    <row r="2306" spans="1:6" x14ac:dyDescent="0.2">
      <c r="A2306">
        <v>0</v>
      </c>
      <c r="B2306">
        <v>10</v>
      </c>
      <c r="C2306">
        <v>100</v>
      </c>
      <c r="D2306">
        <v>2</v>
      </c>
      <c r="E2306">
        <v>1999</v>
      </c>
      <c r="F2306">
        <v>10000</v>
      </c>
    </row>
    <row r="2307" spans="1:6" x14ac:dyDescent="0.2">
      <c r="A2307">
        <v>0</v>
      </c>
      <c r="B2307">
        <v>10</v>
      </c>
      <c r="C2307">
        <v>100</v>
      </c>
      <c r="D2307">
        <v>1</v>
      </c>
      <c r="E2307">
        <v>1997</v>
      </c>
      <c r="F2307">
        <v>9999</v>
      </c>
    </row>
    <row r="2308" spans="1:6" x14ac:dyDescent="0.2">
      <c r="A2308">
        <v>5.8536341386750601E-3</v>
      </c>
      <c r="B2308">
        <v>8.3210452093585907</v>
      </c>
      <c r="C2308">
        <v>99.996670805868206</v>
      </c>
      <c r="D2308">
        <v>41.263210281117203</v>
      </c>
      <c r="E2308">
        <v>1273.9299404006799</v>
      </c>
      <c r="F2308">
        <v>9980.5147498241804</v>
      </c>
    </row>
    <row r="2309" spans="1:6" x14ac:dyDescent="0.2">
      <c r="A2309">
        <v>0</v>
      </c>
      <c r="B2309">
        <v>10</v>
      </c>
      <c r="C2309">
        <v>100</v>
      </c>
      <c r="D2309">
        <v>1.25</v>
      </c>
      <c r="E2309">
        <v>1998</v>
      </c>
      <c r="F2309">
        <v>10000</v>
      </c>
    </row>
    <row r="2310" spans="1:6" x14ac:dyDescent="0.2">
      <c r="A2310">
        <v>0</v>
      </c>
      <c r="B2310">
        <v>10</v>
      </c>
      <c r="C2310">
        <v>100</v>
      </c>
      <c r="D2310">
        <v>0</v>
      </c>
      <c r="E2310">
        <v>1998</v>
      </c>
      <c r="F2310">
        <v>10000</v>
      </c>
    </row>
    <row r="2311" spans="1:6" x14ac:dyDescent="0.2">
      <c r="A2311">
        <v>0</v>
      </c>
      <c r="B2311">
        <v>10</v>
      </c>
      <c r="C2311">
        <v>100</v>
      </c>
      <c r="D2311">
        <v>2</v>
      </c>
      <c r="E2311">
        <v>1999</v>
      </c>
      <c r="F2311">
        <v>10000</v>
      </c>
    </row>
    <row r="2312" spans="1:6" x14ac:dyDescent="0.2">
      <c r="A2312">
        <v>1.28364709071582E-2</v>
      </c>
      <c r="B2312">
        <v>8.2903814823823598</v>
      </c>
      <c r="C2312">
        <v>100</v>
      </c>
      <c r="D2312">
        <v>998.89663363729596</v>
      </c>
      <c r="E2312">
        <v>607.63930754120202</v>
      </c>
      <c r="F2312">
        <v>9999.4467344806799</v>
      </c>
    </row>
    <row r="2313" spans="1:6" x14ac:dyDescent="0.2">
      <c r="A2313">
        <v>0</v>
      </c>
      <c r="B2313">
        <v>10</v>
      </c>
      <c r="C2313">
        <v>99</v>
      </c>
      <c r="D2313">
        <v>1</v>
      </c>
      <c r="E2313">
        <v>2000</v>
      </c>
      <c r="F2313">
        <v>10000</v>
      </c>
    </row>
    <row r="2314" spans="1:6" x14ac:dyDescent="0.2">
      <c r="A2314">
        <v>8.3565321653379002E-2</v>
      </c>
      <c r="B2314">
        <v>7.1918526321909901</v>
      </c>
      <c r="C2314">
        <v>2.0524480954911301E-2</v>
      </c>
      <c r="D2314">
        <v>215.81124355258501</v>
      </c>
      <c r="E2314">
        <v>30.684940328545999</v>
      </c>
      <c r="F2314">
        <v>9139.4398579713798</v>
      </c>
    </row>
    <row r="2315" spans="1:6" x14ac:dyDescent="0.2">
      <c r="A2315">
        <v>0</v>
      </c>
      <c r="B2315">
        <v>9.5</v>
      </c>
      <c r="C2315">
        <v>100</v>
      </c>
      <c r="D2315">
        <v>4</v>
      </c>
      <c r="E2315">
        <v>2000</v>
      </c>
      <c r="F2315">
        <v>9999.5</v>
      </c>
    </row>
    <row r="2316" spans="1:6" x14ac:dyDescent="0.2">
      <c r="A2316">
        <v>6.0039321238967904E-3</v>
      </c>
      <c r="B2316">
        <v>8.3464404043236904</v>
      </c>
      <c r="C2316">
        <v>99.988824090840197</v>
      </c>
      <c r="D2316">
        <v>3.0080139080040298</v>
      </c>
      <c r="E2316">
        <v>1509.14687619713</v>
      </c>
      <c r="F2316">
        <v>9983.0607759190098</v>
      </c>
    </row>
    <row r="2317" spans="1:6" x14ac:dyDescent="0.2">
      <c r="A2317">
        <v>0</v>
      </c>
      <c r="B2317">
        <v>10</v>
      </c>
      <c r="C2317">
        <v>100</v>
      </c>
      <c r="D2317">
        <v>1.25</v>
      </c>
      <c r="E2317">
        <v>1998</v>
      </c>
      <c r="F2317">
        <v>10000</v>
      </c>
    </row>
    <row r="2318" spans="1:6" x14ac:dyDescent="0.2">
      <c r="A2318">
        <v>4.6525015791331397E-3</v>
      </c>
      <c r="B2318">
        <v>8.0752601015070393</v>
      </c>
      <c r="C2318">
        <v>99.988619203302406</v>
      </c>
      <c r="D2318">
        <v>7.9102466494291104</v>
      </c>
      <c r="E2318">
        <v>1390.63440797921</v>
      </c>
      <c r="F2318">
        <v>9973.2567356018699</v>
      </c>
    </row>
    <row r="2319" spans="1:6" x14ac:dyDescent="0.2">
      <c r="A2319">
        <v>1.0902905795834699E-2</v>
      </c>
      <c r="B2319">
        <v>8.1954501619155202</v>
      </c>
      <c r="C2319">
        <v>99.982297897583507</v>
      </c>
      <c r="D2319">
        <v>105.082999782898</v>
      </c>
      <c r="E2319">
        <v>1030.5190658534</v>
      </c>
      <c r="F2319">
        <v>9934.74419047421</v>
      </c>
    </row>
    <row r="2320" spans="1:6" x14ac:dyDescent="0.2">
      <c r="A2320">
        <v>9.2123487163608899E-4</v>
      </c>
      <c r="B2320">
        <v>8.4788835756505403</v>
      </c>
      <c r="C2320">
        <v>99.987219351389996</v>
      </c>
      <c r="D2320">
        <v>16.2372047310824</v>
      </c>
      <c r="E2320">
        <v>1542.40876068835</v>
      </c>
      <c r="F2320">
        <v>9985.9587876991809</v>
      </c>
    </row>
    <row r="2321" spans="1:6" x14ac:dyDescent="0.2">
      <c r="A2321">
        <v>4.1464587336952699E-3</v>
      </c>
      <c r="B2321">
        <v>8.1417041338789193</v>
      </c>
      <c r="C2321">
        <v>99.953443043594405</v>
      </c>
      <c r="D2321">
        <v>66.326402376421996</v>
      </c>
      <c r="E2321">
        <v>1439.2386813942001</v>
      </c>
      <c r="F2321">
        <v>9967.7479188667003</v>
      </c>
    </row>
    <row r="2322" spans="1:6" x14ac:dyDescent="0.2">
      <c r="A2322">
        <v>0</v>
      </c>
      <c r="B2322">
        <v>9.4012005728372507</v>
      </c>
      <c r="C2322">
        <v>100</v>
      </c>
      <c r="D2322">
        <v>1.98969519630488E-2</v>
      </c>
      <c r="E2322">
        <v>1889.35656816602</v>
      </c>
      <c r="F2322">
        <v>9999.5349378473602</v>
      </c>
    </row>
    <row r="2323" spans="1:6" x14ac:dyDescent="0.2">
      <c r="A2323">
        <v>9.0607359090552203E-3</v>
      </c>
      <c r="B2323">
        <v>8.3429291339728309</v>
      </c>
      <c r="C2323">
        <v>99.993064537121199</v>
      </c>
      <c r="D2323">
        <v>997.75210182128296</v>
      </c>
      <c r="E2323">
        <v>595.22996716743501</v>
      </c>
      <c r="F2323">
        <v>9990.6483333700708</v>
      </c>
    </row>
    <row r="2324" spans="1:6" x14ac:dyDescent="0.2">
      <c r="A2324">
        <v>3.0273794158419801E-2</v>
      </c>
      <c r="B2324">
        <v>8.1319114278526499</v>
      </c>
      <c r="C2324">
        <v>99.989975969180307</v>
      </c>
      <c r="D2324">
        <v>116.104837927632</v>
      </c>
      <c r="E2324">
        <v>894.01385216639903</v>
      </c>
      <c r="F2324">
        <v>9990.5246469778904</v>
      </c>
    </row>
    <row r="2325" spans="1:6" x14ac:dyDescent="0.2">
      <c r="A2325">
        <v>1.79174605455895E-2</v>
      </c>
      <c r="B2325">
        <v>8.3116394093751804</v>
      </c>
      <c r="C2325">
        <v>99.987603283254401</v>
      </c>
      <c r="D2325">
        <v>61.021804421958997</v>
      </c>
      <c r="E2325">
        <v>1543.4545503306299</v>
      </c>
      <c r="F2325">
        <v>9971.6334623484599</v>
      </c>
    </row>
    <row r="2326" spans="1:6" x14ac:dyDescent="0.2">
      <c r="A2326">
        <v>0</v>
      </c>
      <c r="B2326">
        <v>9.8434961767598192</v>
      </c>
      <c r="C2326">
        <v>100</v>
      </c>
      <c r="D2326">
        <v>1.9039769163696101</v>
      </c>
      <c r="E2326">
        <v>1997.99517080291</v>
      </c>
      <c r="F2326">
        <v>9999.3576327966603</v>
      </c>
    </row>
    <row r="2327" spans="1:6" x14ac:dyDescent="0.2">
      <c r="A2327">
        <v>3.9284740534499603E-2</v>
      </c>
      <c r="B2327">
        <v>8.1212206319352305</v>
      </c>
      <c r="C2327">
        <v>100</v>
      </c>
      <c r="D2327">
        <v>186.05611061151299</v>
      </c>
      <c r="E2327">
        <v>313.28282607591399</v>
      </c>
      <c r="F2327">
        <v>9999.7547735082007</v>
      </c>
    </row>
    <row r="2328" spans="1:6" x14ac:dyDescent="0.2">
      <c r="A2328">
        <v>2.0014250083249599E-2</v>
      </c>
      <c r="B2328">
        <v>7.9858768411680501</v>
      </c>
      <c r="C2328">
        <v>99.975743911822903</v>
      </c>
      <c r="D2328">
        <v>117.301160176029</v>
      </c>
      <c r="E2328">
        <v>711.57207047923396</v>
      </c>
      <c r="F2328">
        <v>9969.9606292828394</v>
      </c>
    </row>
    <row r="2329" spans="1:6" x14ac:dyDescent="0.2">
      <c r="A2329">
        <v>3.4498737921996999E-3</v>
      </c>
      <c r="B2329">
        <v>8.9226759315061699</v>
      </c>
      <c r="C2329">
        <v>99.9999808718309</v>
      </c>
      <c r="D2329">
        <v>0.78370615780830599</v>
      </c>
      <c r="E2329">
        <v>1772.9076590468301</v>
      </c>
      <c r="F2329">
        <v>9997.9800401659304</v>
      </c>
    </row>
    <row r="2330" spans="1:6" x14ac:dyDescent="0.2">
      <c r="A2330">
        <v>1.62240659769349E-2</v>
      </c>
      <c r="B2330">
        <v>8.3518194340265808</v>
      </c>
      <c r="C2330">
        <v>99.990634160895794</v>
      </c>
      <c r="D2330">
        <v>120.472997206157</v>
      </c>
      <c r="E2330">
        <v>821.62046469871598</v>
      </c>
      <c r="F2330">
        <v>9977.0206087104907</v>
      </c>
    </row>
    <row r="2331" spans="1:6" x14ac:dyDescent="0.2">
      <c r="A2331">
        <v>7.2777577716419501E-3</v>
      </c>
      <c r="B2331">
        <v>8.2442037108721902</v>
      </c>
      <c r="C2331">
        <v>99.988553383802497</v>
      </c>
      <c r="D2331">
        <v>50.033649177837802</v>
      </c>
      <c r="E2331">
        <v>1380.1944730933899</v>
      </c>
      <c r="F2331">
        <v>9953.0199886025694</v>
      </c>
    </row>
    <row r="2332" spans="1:6" x14ac:dyDescent="0.2">
      <c r="A2332">
        <v>2.8366329588175798E-4</v>
      </c>
      <c r="B2332">
        <v>7.8881580009829202</v>
      </c>
      <c r="C2332">
        <v>99.997386906165502</v>
      </c>
      <c r="D2332">
        <v>152.11309656273599</v>
      </c>
      <c r="E2332">
        <v>275.64421110783002</v>
      </c>
      <c r="F2332">
        <v>9930.7687289617807</v>
      </c>
    </row>
    <row r="2333" spans="1:6" x14ac:dyDescent="0.2">
      <c r="A2333">
        <v>4.0744594807304697E-2</v>
      </c>
      <c r="B2333">
        <v>8.4922729933925893</v>
      </c>
      <c r="C2333">
        <v>99.882173558437202</v>
      </c>
      <c r="D2333">
        <v>915.68003657948395</v>
      </c>
      <c r="E2333">
        <v>545.50233485780598</v>
      </c>
      <c r="F2333">
        <v>9979.1436764934206</v>
      </c>
    </row>
    <row r="2334" spans="1:6" x14ac:dyDescent="0.2">
      <c r="A2334">
        <v>8.1581219389976391E-3</v>
      </c>
      <c r="B2334">
        <v>7.8488675457538699</v>
      </c>
      <c r="C2334">
        <v>99.978543330196104</v>
      </c>
      <c r="D2334">
        <v>82.260089801075793</v>
      </c>
      <c r="E2334">
        <v>1051.0545497807</v>
      </c>
      <c r="F2334">
        <v>9938.3380211957192</v>
      </c>
    </row>
    <row r="2335" spans="1:6" x14ac:dyDescent="0.2">
      <c r="A2335">
        <v>1.24453847642135E-2</v>
      </c>
      <c r="B2335">
        <v>8.1864600313687799</v>
      </c>
      <c r="C2335">
        <v>99.983055733058606</v>
      </c>
      <c r="D2335">
        <v>95.672908405412997</v>
      </c>
      <c r="E2335">
        <v>928.60692328043501</v>
      </c>
      <c r="F2335">
        <v>9928.8553489754904</v>
      </c>
    </row>
    <row r="2336" spans="1:6" x14ac:dyDescent="0.2">
      <c r="A2336">
        <v>2.1650510607275401E-2</v>
      </c>
      <c r="B2336">
        <v>8.1890934315485904</v>
      </c>
      <c r="C2336">
        <v>100</v>
      </c>
      <c r="D2336">
        <v>998.18750265310098</v>
      </c>
      <c r="E2336">
        <v>680.955987601787</v>
      </c>
      <c r="F2336">
        <v>9999.7886628253</v>
      </c>
    </row>
    <row r="2337" spans="1:6" x14ac:dyDescent="0.2">
      <c r="A2337">
        <v>1.1488903033556401E-2</v>
      </c>
      <c r="B2337">
        <v>9.1369670345990706</v>
      </c>
      <c r="C2337">
        <v>99.244267584245307</v>
      </c>
      <c r="D2337">
        <v>999.61682086320297</v>
      </c>
      <c r="E2337">
        <v>486.02601559703299</v>
      </c>
      <c r="F2337">
        <v>9999.0274699630409</v>
      </c>
    </row>
    <row r="2338" spans="1:6" x14ac:dyDescent="0.2">
      <c r="A2338">
        <v>0</v>
      </c>
      <c r="B2338">
        <v>10</v>
      </c>
      <c r="C2338">
        <v>100</v>
      </c>
      <c r="D2338">
        <v>1</v>
      </c>
      <c r="E2338">
        <v>1999.5</v>
      </c>
      <c r="F2338">
        <v>10000</v>
      </c>
    </row>
    <row r="2339" spans="1:6" x14ac:dyDescent="0.2">
      <c r="A2339">
        <v>3.9122875886413201E-3</v>
      </c>
      <c r="B2339">
        <v>8.6426840070734201</v>
      </c>
      <c r="C2339">
        <v>99.999600196923396</v>
      </c>
      <c r="D2339">
        <v>2.0724193221188898</v>
      </c>
      <c r="E2339">
        <v>1510.0423411587799</v>
      </c>
      <c r="F2339">
        <v>9990.6690862200503</v>
      </c>
    </row>
    <row r="2340" spans="1:6" x14ac:dyDescent="0.2">
      <c r="A2340">
        <v>1.7398687402602201E-2</v>
      </c>
      <c r="B2340">
        <v>8.3034382043864099</v>
      </c>
      <c r="C2340">
        <v>99.983233546565899</v>
      </c>
      <c r="D2340">
        <v>79.833902489826002</v>
      </c>
      <c r="E2340">
        <v>1010.0015269393</v>
      </c>
      <c r="F2340">
        <v>9922.3139744555901</v>
      </c>
    </row>
    <row r="2341" spans="1:6" x14ac:dyDescent="0.2">
      <c r="A2341">
        <v>0</v>
      </c>
      <c r="B2341">
        <v>10</v>
      </c>
      <c r="C2341">
        <v>99.75</v>
      </c>
      <c r="D2341">
        <v>0.25</v>
      </c>
      <c r="E2341">
        <v>1998</v>
      </c>
      <c r="F2341">
        <v>10000</v>
      </c>
    </row>
    <row r="2342" spans="1:6" x14ac:dyDescent="0.2">
      <c r="A2342">
        <v>0</v>
      </c>
      <c r="B2342">
        <v>9.5</v>
      </c>
      <c r="C2342">
        <v>100</v>
      </c>
      <c r="D2342">
        <v>0</v>
      </c>
      <c r="E2342">
        <v>1998.25</v>
      </c>
      <c r="F2342">
        <v>10000</v>
      </c>
    </row>
    <row r="2343" spans="1:6" x14ac:dyDescent="0.2">
      <c r="A2343">
        <v>1.86004424743497E-2</v>
      </c>
      <c r="B2343">
        <v>7.8466623943568203</v>
      </c>
      <c r="C2343">
        <v>99.996126502678607</v>
      </c>
      <c r="D2343">
        <v>113.643897126374</v>
      </c>
      <c r="E2343">
        <v>63.333048721124001</v>
      </c>
      <c r="F2343">
        <v>9974.6559051354998</v>
      </c>
    </row>
    <row r="2344" spans="1:6" x14ac:dyDescent="0.2">
      <c r="A2344">
        <v>0</v>
      </c>
      <c r="B2344">
        <v>10</v>
      </c>
      <c r="C2344">
        <v>99</v>
      </c>
      <c r="D2344">
        <v>1.25</v>
      </c>
      <c r="E2344">
        <v>1999</v>
      </c>
      <c r="F2344">
        <v>9999.5</v>
      </c>
    </row>
    <row r="2345" spans="1:6" x14ac:dyDescent="0.2">
      <c r="A2345">
        <v>5.6246557520125203E-4</v>
      </c>
      <c r="B2345">
        <v>8.8433479605277405</v>
      </c>
      <c r="C2345">
        <v>99.999928812580293</v>
      </c>
      <c r="D2345">
        <v>2.57662683846437</v>
      </c>
      <c r="E2345">
        <v>1864.2335994054599</v>
      </c>
      <c r="F2345">
        <v>9997.09818788341</v>
      </c>
    </row>
    <row r="2346" spans="1:6" x14ac:dyDescent="0.2">
      <c r="A2346">
        <v>2.2660369128687701E-3</v>
      </c>
      <c r="B2346">
        <v>8.8505441862412209</v>
      </c>
      <c r="C2346">
        <v>99.999948507325101</v>
      </c>
      <c r="D2346">
        <v>0.61328674141136497</v>
      </c>
      <c r="E2346">
        <v>1739.5096682385199</v>
      </c>
      <c r="F2346">
        <v>9999.1367810944394</v>
      </c>
    </row>
    <row r="2347" spans="1:6" x14ac:dyDescent="0.2">
      <c r="A2347">
        <v>0</v>
      </c>
      <c r="B2347">
        <v>9.5</v>
      </c>
      <c r="C2347">
        <v>100</v>
      </c>
      <c r="D2347">
        <v>2</v>
      </c>
      <c r="E2347">
        <v>1999</v>
      </c>
      <c r="F2347">
        <v>10000</v>
      </c>
    </row>
    <row r="2348" spans="1:6" x14ac:dyDescent="0.2">
      <c r="A2348">
        <v>0</v>
      </c>
      <c r="B2348">
        <v>9.5</v>
      </c>
      <c r="C2348">
        <v>100</v>
      </c>
      <c r="D2348">
        <v>0.25</v>
      </c>
      <c r="E2348">
        <v>1999</v>
      </c>
      <c r="F2348">
        <v>9999</v>
      </c>
    </row>
    <row r="2349" spans="1:6" x14ac:dyDescent="0.2">
      <c r="A2349">
        <v>0</v>
      </c>
      <c r="B2349">
        <v>9.5</v>
      </c>
      <c r="C2349">
        <v>100</v>
      </c>
      <c r="D2349">
        <v>3.5</v>
      </c>
      <c r="E2349">
        <v>2000</v>
      </c>
      <c r="F2349">
        <v>9999</v>
      </c>
    </row>
    <row r="2350" spans="1:6" x14ac:dyDescent="0.2">
      <c r="A2350">
        <v>0</v>
      </c>
      <c r="B2350">
        <v>9.2374007222243204</v>
      </c>
      <c r="C2350">
        <v>100</v>
      </c>
      <c r="D2350">
        <v>0</v>
      </c>
      <c r="E2350">
        <v>1573.3946917492001</v>
      </c>
      <c r="F2350">
        <v>9999</v>
      </c>
    </row>
    <row r="2351" spans="1:6" x14ac:dyDescent="0.2">
      <c r="A2351">
        <v>5.8536341386750601E-3</v>
      </c>
      <c r="B2351">
        <v>8.5710452093585907</v>
      </c>
      <c r="C2351">
        <v>99.996670805868206</v>
      </c>
      <c r="D2351">
        <v>41.763210281117203</v>
      </c>
      <c r="E2351">
        <v>1272.9299404006799</v>
      </c>
      <c r="F2351">
        <v>9980.5147498241804</v>
      </c>
    </row>
    <row r="2352" spans="1:6" x14ac:dyDescent="0.2">
      <c r="A2352">
        <v>4.6850360156403302E-3</v>
      </c>
      <c r="B2352">
        <v>8.9058434200047394</v>
      </c>
      <c r="C2352">
        <v>99.9781894819602</v>
      </c>
      <c r="D2352">
        <v>7.3738014403982</v>
      </c>
      <c r="E2352">
        <v>1700.37051309139</v>
      </c>
      <c r="F2352">
        <v>9992.3786180677507</v>
      </c>
    </row>
    <row r="2353" spans="1:6" x14ac:dyDescent="0.2">
      <c r="A2353">
        <v>3.6942209842256997E-2</v>
      </c>
      <c r="B2353">
        <v>8.0267968474425704</v>
      </c>
      <c r="C2353">
        <v>99.999334159885194</v>
      </c>
      <c r="D2353">
        <v>179.80909033440099</v>
      </c>
      <c r="E2353">
        <v>274.80224217912797</v>
      </c>
      <c r="F2353">
        <v>9998.2406579390899</v>
      </c>
    </row>
    <row r="2354" spans="1:6" x14ac:dyDescent="0.2">
      <c r="A2354">
        <v>0</v>
      </c>
      <c r="B2354">
        <v>9.5</v>
      </c>
      <c r="C2354">
        <v>100</v>
      </c>
      <c r="D2354">
        <v>2.25</v>
      </c>
      <c r="E2354">
        <v>1999</v>
      </c>
      <c r="F2354">
        <v>10000</v>
      </c>
    </row>
    <row r="2355" spans="1:6" x14ac:dyDescent="0.2">
      <c r="A2355">
        <v>4.8144961957380203E-2</v>
      </c>
      <c r="B2355">
        <v>7.7735440295559499</v>
      </c>
      <c r="C2355">
        <v>99.999867248429993</v>
      </c>
      <c r="D2355">
        <v>995.46412218498699</v>
      </c>
      <c r="E2355">
        <v>698.00062528625699</v>
      </c>
      <c r="F2355">
        <v>9999.1784835619292</v>
      </c>
    </row>
    <row r="2356" spans="1:6" x14ac:dyDescent="0.2">
      <c r="A2356">
        <v>2.5745009252370599E-2</v>
      </c>
      <c r="B2356">
        <v>8.6797284836224495</v>
      </c>
      <c r="C2356">
        <v>99.997861203224204</v>
      </c>
      <c r="D2356">
        <v>998.91236809694703</v>
      </c>
      <c r="E2356">
        <v>480.24397349972401</v>
      </c>
      <c r="F2356">
        <v>9999.0329050123601</v>
      </c>
    </row>
    <row r="2357" spans="1:6" x14ac:dyDescent="0.2">
      <c r="A2357">
        <v>1.86004424743497E-2</v>
      </c>
      <c r="B2357">
        <v>7.8466623943568203</v>
      </c>
      <c r="C2357">
        <v>99.996126502678607</v>
      </c>
      <c r="D2357">
        <v>113.143897126374</v>
      </c>
      <c r="E2357">
        <v>64.333048721124001</v>
      </c>
      <c r="F2357">
        <v>9973.1559051354998</v>
      </c>
    </row>
    <row r="2358" spans="1:6" x14ac:dyDescent="0.2">
      <c r="A2358">
        <v>4.6525015791331397E-3</v>
      </c>
      <c r="B2358">
        <v>8.0752601015070393</v>
      </c>
      <c r="C2358">
        <v>99.988619203302406</v>
      </c>
      <c r="D2358">
        <v>7.9102466494291104</v>
      </c>
      <c r="E2358">
        <v>1391.13440797921</v>
      </c>
      <c r="F2358">
        <v>9973.7567356018699</v>
      </c>
    </row>
    <row r="2359" spans="1:6" x14ac:dyDescent="0.2">
      <c r="A2359">
        <v>1.7049008743614601E-2</v>
      </c>
      <c r="B2359">
        <v>8.1922351324868803</v>
      </c>
      <c r="C2359">
        <v>100</v>
      </c>
      <c r="D2359">
        <v>999.04721788724305</v>
      </c>
      <c r="E2359">
        <v>725.70658498769501</v>
      </c>
      <c r="F2359">
        <v>10000</v>
      </c>
    </row>
    <row r="2360" spans="1:6" x14ac:dyDescent="0.2">
      <c r="A2360">
        <v>2.3954530011924598E-2</v>
      </c>
      <c r="B2360">
        <v>7.47589682809694</v>
      </c>
      <c r="C2360">
        <v>100</v>
      </c>
      <c r="D2360">
        <v>955.36196482118601</v>
      </c>
      <c r="E2360">
        <v>551.31204677691699</v>
      </c>
      <c r="F2360">
        <v>9999.3292575616906</v>
      </c>
    </row>
    <row r="2361" spans="1:6" x14ac:dyDescent="0.2">
      <c r="A2361">
        <v>3.9122875886413201E-3</v>
      </c>
      <c r="B2361">
        <v>8.6426840070734201</v>
      </c>
      <c r="C2361">
        <v>99.999600196923396</v>
      </c>
      <c r="D2361">
        <v>2.0724193221188898</v>
      </c>
      <c r="E2361">
        <v>1510.0423411587799</v>
      </c>
      <c r="F2361">
        <v>9990.6690862200503</v>
      </c>
    </row>
    <row r="2362" spans="1:6" x14ac:dyDescent="0.2">
      <c r="A2362">
        <v>3.7522623062724698E-2</v>
      </c>
      <c r="B2362">
        <v>8.0414985012605893</v>
      </c>
      <c r="C2362">
        <v>99.987304571978896</v>
      </c>
      <c r="D2362">
        <v>943.51784504047896</v>
      </c>
      <c r="E2362">
        <v>452.53235497297999</v>
      </c>
      <c r="F2362">
        <v>9923.5539104362797</v>
      </c>
    </row>
    <row r="2363" spans="1:6" x14ac:dyDescent="0.2">
      <c r="A2363">
        <v>6.8225769968877298E-3</v>
      </c>
      <c r="B2363">
        <v>8.1431708824936599</v>
      </c>
      <c r="C2363">
        <v>99.997183498200599</v>
      </c>
      <c r="D2363">
        <v>37.917009595250398</v>
      </c>
      <c r="E2363">
        <v>1239.5887257469501</v>
      </c>
      <c r="F2363">
        <v>9950.03254373854</v>
      </c>
    </row>
    <row r="2364" spans="1:6" x14ac:dyDescent="0.2">
      <c r="A2364">
        <v>1.32849101435033E-2</v>
      </c>
      <c r="B2364">
        <v>7.9887991472405497</v>
      </c>
      <c r="C2364">
        <v>99.999358801267505</v>
      </c>
      <c r="D2364">
        <v>110.22916496506301</v>
      </c>
      <c r="E2364">
        <v>20.348681110661701</v>
      </c>
      <c r="F2364">
        <v>9992.3681901151904</v>
      </c>
    </row>
    <row r="2365" spans="1:6" x14ac:dyDescent="0.2">
      <c r="A2365">
        <v>1.28364709071582E-2</v>
      </c>
      <c r="B2365">
        <v>9.2903814823823598</v>
      </c>
      <c r="C2365">
        <v>100</v>
      </c>
      <c r="D2365">
        <v>998.89663363729596</v>
      </c>
      <c r="E2365">
        <v>610.13930754120202</v>
      </c>
      <c r="F2365">
        <v>9999.4467344806799</v>
      </c>
    </row>
    <row r="2366" spans="1:6" x14ac:dyDescent="0.2">
      <c r="A2366">
        <v>2.07613306072096E-2</v>
      </c>
      <c r="B2366">
        <v>7.4135519514591097</v>
      </c>
      <c r="C2366">
        <v>99.997698097487799</v>
      </c>
      <c r="D2366">
        <v>197.08418222139699</v>
      </c>
      <c r="E2366">
        <v>310.91691613926599</v>
      </c>
      <c r="F2366">
        <v>9991.0678599123094</v>
      </c>
    </row>
    <row r="2367" spans="1:6" x14ac:dyDescent="0.2">
      <c r="A2367">
        <v>0</v>
      </c>
      <c r="B2367">
        <v>10</v>
      </c>
      <c r="C2367">
        <v>100</v>
      </c>
      <c r="D2367">
        <v>0.84836213563407203</v>
      </c>
      <c r="E2367">
        <v>1998.85991252799</v>
      </c>
      <c r="F2367">
        <v>10000</v>
      </c>
    </row>
    <row r="2368" spans="1:6" x14ac:dyDescent="0.2">
      <c r="A2368">
        <v>6.8952931285041598E-3</v>
      </c>
      <c r="B2368">
        <v>9.5822571453237906</v>
      </c>
      <c r="C2368">
        <v>100</v>
      </c>
      <c r="D2368">
        <v>999.99514888428598</v>
      </c>
      <c r="E2368">
        <v>492.28421475332902</v>
      </c>
      <c r="F2368">
        <v>9999.80877408993</v>
      </c>
    </row>
    <row r="2369" spans="1:6" x14ac:dyDescent="0.2">
      <c r="A2369">
        <v>9.9843261595782794E-3</v>
      </c>
      <c r="B2369">
        <v>8.5492822783351805</v>
      </c>
      <c r="C2369">
        <v>99.993985825661596</v>
      </c>
      <c r="D2369">
        <v>36.156399952444097</v>
      </c>
      <c r="E2369">
        <v>1379.6837483449401</v>
      </c>
      <c r="F2369">
        <v>9985.6343000056495</v>
      </c>
    </row>
    <row r="2370" spans="1:6" x14ac:dyDescent="0.2">
      <c r="A2370">
        <v>2.8157209768716E-2</v>
      </c>
      <c r="B2370">
        <v>8.0305402110962394</v>
      </c>
      <c r="C2370">
        <v>99.998197388919706</v>
      </c>
      <c r="D2370">
        <v>990.62921948637404</v>
      </c>
      <c r="E2370">
        <v>672.54888518056896</v>
      </c>
      <c r="F2370">
        <v>9993.0705668532592</v>
      </c>
    </row>
    <row r="2371" spans="1:6" x14ac:dyDescent="0.2">
      <c r="A2371">
        <v>7.9391261539080195E-3</v>
      </c>
      <c r="B2371">
        <v>7.9795886264820801</v>
      </c>
      <c r="C2371">
        <v>99.983289499083796</v>
      </c>
      <c r="D2371">
        <v>35.725823242461402</v>
      </c>
      <c r="E2371">
        <v>1310.7285686386799</v>
      </c>
      <c r="F2371">
        <v>9978.6407456483103</v>
      </c>
    </row>
    <row r="2372" spans="1:6" x14ac:dyDescent="0.2">
      <c r="A2372">
        <v>1.9738308026588099E-2</v>
      </c>
      <c r="B2372">
        <v>8.14000327426022</v>
      </c>
      <c r="C2372">
        <v>99.969759327723494</v>
      </c>
      <c r="D2372">
        <v>100.322094047721</v>
      </c>
      <c r="E2372">
        <v>755.37691955471303</v>
      </c>
      <c r="F2372">
        <v>9975.8385788078103</v>
      </c>
    </row>
    <row r="2373" spans="1:6" x14ac:dyDescent="0.2">
      <c r="A2373">
        <v>1.37576067252416E-2</v>
      </c>
      <c r="B2373">
        <v>7.7338283576735698</v>
      </c>
      <c r="C2373">
        <v>99.970857976665101</v>
      </c>
      <c r="D2373">
        <v>59.5967914173049</v>
      </c>
      <c r="E2373">
        <v>1132.51644189646</v>
      </c>
      <c r="F2373">
        <v>9943.8704448034405</v>
      </c>
    </row>
    <row r="2374" spans="1:6" x14ac:dyDescent="0.2">
      <c r="A2374">
        <v>3.32104672519975E-2</v>
      </c>
      <c r="B2374">
        <v>8.5223670168356307</v>
      </c>
      <c r="C2374">
        <v>99.997220908942694</v>
      </c>
      <c r="D2374">
        <v>952.89920054363904</v>
      </c>
      <c r="E2374">
        <v>686.02448735915902</v>
      </c>
      <c r="F2374">
        <v>9996.1640549333206</v>
      </c>
    </row>
    <row r="2375" spans="1:6" x14ac:dyDescent="0.2">
      <c r="A2375">
        <v>5.8276303520234498E-4</v>
      </c>
      <c r="B2375">
        <v>8.5777699328680193</v>
      </c>
      <c r="C2375">
        <v>99.997265056134395</v>
      </c>
      <c r="D2375">
        <v>14.4287723789952</v>
      </c>
      <c r="E2375">
        <v>1590.80681466889</v>
      </c>
      <c r="F2375">
        <v>9991.8780802498604</v>
      </c>
    </row>
    <row r="2376" spans="1:6" x14ac:dyDescent="0.2">
      <c r="A2376">
        <v>2.66573184488831E-2</v>
      </c>
      <c r="B2376">
        <v>8.0851639907360795</v>
      </c>
      <c r="C2376">
        <v>99.983996539571805</v>
      </c>
      <c r="D2376">
        <v>982.16774835138096</v>
      </c>
      <c r="E2376">
        <v>683.42211267135099</v>
      </c>
      <c r="F2376">
        <v>9980.2684106530796</v>
      </c>
    </row>
    <row r="2377" spans="1:6" x14ac:dyDescent="0.2">
      <c r="A2377">
        <v>8.4609251046160201E-3</v>
      </c>
      <c r="B2377">
        <v>8.1040411366348195</v>
      </c>
      <c r="C2377">
        <v>99.960338649609298</v>
      </c>
      <c r="D2377">
        <v>57.625204479471599</v>
      </c>
      <c r="E2377">
        <v>890.21233417075098</v>
      </c>
      <c r="F2377">
        <v>9987.9844441620207</v>
      </c>
    </row>
    <row r="2378" spans="1:6" x14ac:dyDescent="0.2">
      <c r="A2378">
        <v>1.5499663170348199E-2</v>
      </c>
      <c r="B2378">
        <v>8.6539114908071806</v>
      </c>
      <c r="C2378">
        <v>99.956215541233803</v>
      </c>
      <c r="D2378">
        <v>998.33476726963897</v>
      </c>
      <c r="E2378">
        <v>587.03069802262701</v>
      </c>
      <c r="F2378">
        <v>9999.0702185820101</v>
      </c>
    </row>
    <row r="2379" spans="1:6" x14ac:dyDescent="0.2">
      <c r="A2379">
        <v>9.7097972408483509E-3</v>
      </c>
      <c r="B2379">
        <v>8.7271631345234901</v>
      </c>
      <c r="C2379">
        <v>99.998380573859706</v>
      </c>
      <c r="D2379">
        <v>884.42591529862398</v>
      </c>
      <c r="E2379">
        <v>390.79823577593203</v>
      </c>
      <c r="F2379">
        <v>9994.8871067644595</v>
      </c>
    </row>
    <row r="2380" spans="1:6" x14ac:dyDescent="0.2">
      <c r="A2380">
        <v>1.29319279401318E-2</v>
      </c>
      <c r="B2380">
        <v>7.8936348212342899</v>
      </c>
      <c r="C2380">
        <v>99.982894538966093</v>
      </c>
      <c r="D2380">
        <v>97.493993845000006</v>
      </c>
      <c r="E2380">
        <v>864.03717098655295</v>
      </c>
      <c r="F2380">
        <v>9985.7129068071008</v>
      </c>
    </row>
    <row r="2381" spans="1:6" x14ac:dyDescent="0.2">
      <c r="A2381">
        <v>8.0897868562745095E-3</v>
      </c>
      <c r="B2381">
        <v>8.2134332297071602</v>
      </c>
      <c r="C2381">
        <v>99.979383762405803</v>
      </c>
      <c r="D2381">
        <v>69.212561467929206</v>
      </c>
      <c r="E2381">
        <v>1288.18157546932</v>
      </c>
      <c r="F2381">
        <v>9951.1681179621901</v>
      </c>
    </row>
    <row r="2382" spans="1:6" x14ac:dyDescent="0.2">
      <c r="A2382">
        <v>2.8371561622931401E-2</v>
      </c>
      <c r="B2382">
        <v>8.6224495650692905</v>
      </c>
      <c r="C2382">
        <v>99.944318735671601</v>
      </c>
      <c r="D2382">
        <v>929.53260275753098</v>
      </c>
      <c r="E2382">
        <v>737.24152387451795</v>
      </c>
      <c r="F2382">
        <v>9958.9134808003091</v>
      </c>
    </row>
    <row r="2383" spans="1:6" x14ac:dyDescent="0.2">
      <c r="A2383">
        <v>2.7903627630718301E-2</v>
      </c>
      <c r="B2383">
        <v>8.4210346516626799</v>
      </c>
      <c r="C2383">
        <v>99.990002786788494</v>
      </c>
      <c r="D2383">
        <v>973.12794734980503</v>
      </c>
      <c r="E2383">
        <v>620.87715566914403</v>
      </c>
      <c r="F2383">
        <v>9970.7817615680797</v>
      </c>
    </row>
    <row r="2384" spans="1:6" x14ac:dyDescent="0.2">
      <c r="A2384">
        <v>2.4371970105104401E-2</v>
      </c>
      <c r="B2384">
        <v>8.7744797502246996</v>
      </c>
      <c r="C2384">
        <v>99.998339733191997</v>
      </c>
      <c r="D2384">
        <v>997.25562390862899</v>
      </c>
      <c r="E2384">
        <v>415.40857162480501</v>
      </c>
      <c r="F2384">
        <v>9970.0081227115206</v>
      </c>
    </row>
    <row r="2385" spans="1:6" x14ac:dyDescent="0.2">
      <c r="A2385">
        <v>1.1611239848932399E-3</v>
      </c>
      <c r="B2385">
        <v>8.8604035743645397</v>
      </c>
      <c r="C2385">
        <v>99.999776181911599</v>
      </c>
      <c r="D2385">
        <v>1.9156945410538</v>
      </c>
      <c r="E2385">
        <v>1658.7820970580101</v>
      </c>
      <c r="F2385">
        <v>9992.3072754491295</v>
      </c>
    </row>
    <row r="2386" spans="1:6" x14ac:dyDescent="0.2">
      <c r="A2386">
        <v>2.63992174094917E-2</v>
      </c>
      <c r="B2386">
        <v>8.5174322942743803</v>
      </c>
      <c r="C2386">
        <v>100</v>
      </c>
      <c r="D2386">
        <v>998.90283540505402</v>
      </c>
      <c r="E2386">
        <v>705.41041199245001</v>
      </c>
      <c r="F2386">
        <v>9999.4324373334402</v>
      </c>
    </row>
    <row r="2387" spans="1:6" x14ac:dyDescent="0.2">
      <c r="A2387">
        <v>4.1775526251497998E-4</v>
      </c>
      <c r="B2387">
        <v>7.7137132694390402</v>
      </c>
      <c r="C2387">
        <v>99.999336897393107</v>
      </c>
      <c r="D2387">
        <v>87.329904966511904</v>
      </c>
      <c r="E2387">
        <v>874.38521725239195</v>
      </c>
      <c r="F2387">
        <v>9986.8162480984902</v>
      </c>
    </row>
    <row r="2388" spans="1:6" x14ac:dyDescent="0.2">
      <c r="A2388">
        <v>2.0938726579904799E-2</v>
      </c>
      <c r="B2388">
        <v>8.1437660211257494</v>
      </c>
      <c r="C2388">
        <v>99.998998455153597</v>
      </c>
      <c r="D2388">
        <v>178.057816362908</v>
      </c>
      <c r="E2388">
        <v>382.07039950465497</v>
      </c>
      <c r="F2388">
        <v>9984.8611993207905</v>
      </c>
    </row>
    <row r="2389" spans="1:6" x14ac:dyDescent="0.2">
      <c r="A2389">
        <v>0</v>
      </c>
      <c r="B2389">
        <v>9.9528428150847308</v>
      </c>
      <c r="C2389">
        <v>100</v>
      </c>
      <c r="D2389">
        <v>1.96295479984682</v>
      </c>
      <c r="E2389">
        <v>1997.9971875502399</v>
      </c>
      <c r="F2389">
        <v>9999.5523813801101</v>
      </c>
    </row>
    <row r="2390" spans="1:6" x14ac:dyDescent="0.2">
      <c r="A2390">
        <v>8.8423974053905702E-2</v>
      </c>
      <c r="B2390">
        <v>7.3264752856875504</v>
      </c>
      <c r="C2390">
        <v>99.970951370313202</v>
      </c>
      <c r="D2390">
        <v>220.24808452520199</v>
      </c>
      <c r="E2390">
        <v>12.4775421394414</v>
      </c>
      <c r="F2390">
        <v>9959.6115452695904</v>
      </c>
    </row>
    <row r="2391" spans="1:6" x14ac:dyDescent="0.2">
      <c r="A2391">
        <v>1.24966562025561E-2</v>
      </c>
      <c r="B2391">
        <v>8.2160275965895906</v>
      </c>
      <c r="C2391">
        <v>99.986666370807399</v>
      </c>
      <c r="D2391">
        <v>54.9296865753305</v>
      </c>
      <c r="E2391">
        <v>1357.3910016758</v>
      </c>
      <c r="F2391">
        <v>9902.3991799573105</v>
      </c>
    </row>
    <row r="2392" spans="1:6" x14ac:dyDescent="0.2">
      <c r="A2392">
        <v>2.0312417989041898E-3</v>
      </c>
      <c r="B2392">
        <v>8.4974175420939098</v>
      </c>
      <c r="C2392">
        <v>99.997577848862903</v>
      </c>
      <c r="D2392">
        <v>1.0830867212328099</v>
      </c>
      <c r="E2392">
        <v>1958.7095535001199</v>
      </c>
      <c r="F2392">
        <v>9983.9252904465502</v>
      </c>
    </row>
    <row r="2393" spans="1:6" x14ac:dyDescent="0.2">
      <c r="A2393">
        <v>8.3384602586716108E-3</v>
      </c>
      <c r="B2393">
        <v>8.3043476460340901</v>
      </c>
      <c r="C2393">
        <v>99.984610983223007</v>
      </c>
      <c r="D2393">
        <v>20.525160119032801</v>
      </c>
      <c r="E2393">
        <v>1151.2218055764299</v>
      </c>
      <c r="F2393">
        <v>9979.9934108750494</v>
      </c>
    </row>
    <row r="2394" spans="1:6" x14ac:dyDescent="0.2">
      <c r="A2394">
        <v>9.6248225010788502E-3</v>
      </c>
      <c r="B2394">
        <v>9.2317637982306593</v>
      </c>
      <c r="C2394">
        <v>100</v>
      </c>
      <c r="D2394">
        <v>993.28399164484699</v>
      </c>
      <c r="E2394">
        <v>561.15587503348695</v>
      </c>
      <c r="F2394">
        <v>9999.4484891316497</v>
      </c>
    </row>
    <row r="2395" spans="1:6" x14ac:dyDescent="0.2">
      <c r="A2395">
        <v>5.3271901209769297E-3</v>
      </c>
      <c r="B2395">
        <v>7.4310342115311103</v>
      </c>
      <c r="C2395">
        <v>99.991757129980797</v>
      </c>
      <c r="D2395">
        <v>202.444482503827</v>
      </c>
      <c r="E2395">
        <v>304.39219818538197</v>
      </c>
      <c r="F2395">
        <v>9978.9473975150595</v>
      </c>
    </row>
    <row r="2396" spans="1:6" x14ac:dyDescent="0.2">
      <c r="A2396">
        <v>2.6687976750085399E-2</v>
      </c>
      <c r="B2396">
        <v>8.4786207476564996</v>
      </c>
      <c r="C2396">
        <v>99.969195392246206</v>
      </c>
      <c r="D2396">
        <v>926.16056954308397</v>
      </c>
      <c r="E2396">
        <v>630.26722010158198</v>
      </c>
      <c r="F2396">
        <v>9999.2172782908092</v>
      </c>
    </row>
    <row r="2397" spans="1:6" x14ac:dyDescent="0.2">
      <c r="A2397">
        <v>2.0350459775521999E-4</v>
      </c>
      <c r="B2397">
        <v>8.3000721371978301</v>
      </c>
      <c r="C2397">
        <v>99.938733691516802</v>
      </c>
      <c r="D2397">
        <v>51.2978481833321</v>
      </c>
      <c r="E2397">
        <v>1208.71623128141</v>
      </c>
      <c r="F2397">
        <v>9987.3068194194293</v>
      </c>
    </row>
    <row r="2398" spans="1:6" x14ac:dyDescent="0.2">
      <c r="A2398">
        <v>3.2032370683912501E-2</v>
      </c>
      <c r="B2398">
        <v>8.9113856732346193</v>
      </c>
      <c r="C2398">
        <v>99.999174772488601</v>
      </c>
      <c r="D2398">
        <v>999.04972924242395</v>
      </c>
      <c r="E2398">
        <v>595.838091233716</v>
      </c>
      <c r="F2398">
        <v>9982.1541660994408</v>
      </c>
    </row>
    <row r="2399" spans="1:6" x14ac:dyDescent="0.2">
      <c r="A2399">
        <v>0</v>
      </c>
      <c r="B2399">
        <v>9.8985917768268195</v>
      </c>
      <c r="C2399">
        <v>100</v>
      </c>
      <c r="D2399">
        <v>2.1837313307794801</v>
      </c>
      <c r="E2399">
        <v>1998.5981319033799</v>
      </c>
      <c r="F2399">
        <v>9999.7989601623703</v>
      </c>
    </row>
    <row r="2400" spans="1:6" x14ac:dyDescent="0.2">
      <c r="A2400">
        <v>0</v>
      </c>
      <c r="B2400">
        <v>9.5979388611735992</v>
      </c>
      <c r="C2400">
        <v>100</v>
      </c>
      <c r="D2400">
        <v>0.52645428506515501</v>
      </c>
      <c r="E2400">
        <v>1999.7463314598599</v>
      </c>
      <c r="F2400">
        <v>10000</v>
      </c>
    </row>
    <row r="2401" spans="1:6" x14ac:dyDescent="0.2">
      <c r="A2401">
        <v>1.9080219247297001E-2</v>
      </c>
      <c r="B2401">
        <v>8.3384631372497307</v>
      </c>
      <c r="C2401">
        <v>99.985919233582507</v>
      </c>
      <c r="D2401">
        <v>938.85224153264096</v>
      </c>
      <c r="E2401">
        <v>599.04388938648106</v>
      </c>
      <c r="F2401">
        <v>9910.9726552920602</v>
      </c>
    </row>
    <row r="2402" spans="1:6" x14ac:dyDescent="0.2">
      <c r="A2402">
        <v>8.5816129139051692E-3</v>
      </c>
      <c r="B2402">
        <v>8.5132278921916402</v>
      </c>
      <c r="C2402">
        <v>99.858098358425394</v>
      </c>
      <c r="D2402">
        <v>991.99280348820798</v>
      </c>
      <c r="E2402">
        <v>524.47254193695699</v>
      </c>
      <c r="F2402">
        <v>9997.0075727706499</v>
      </c>
    </row>
    <row r="2403" spans="1:6" x14ac:dyDescent="0.2">
      <c r="A2403">
        <v>1.4461311075788999E-2</v>
      </c>
      <c r="B2403">
        <v>8.0663875633400401</v>
      </c>
      <c r="C2403">
        <v>99.971522489382494</v>
      </c>
      <c r="D2403">
        <v>160.19902674372801</v>
      </c>
      <c r="E2403">
        <v>691.58247123365402</v>
      </c>
      <c r="F2403">
        <v>9957.1781675415496</v>
      </c>
    </row>
    <row r="2404" spans="1:6" x14ac:dyDescent="0.2">
      <c r="A2404">
        <v>0</v>
      </c>
      <c r="B2404">
        <v>9.2999178323476794</v>
      </c>
      <c r="C2404">
        <v>100</v>
      </c>
      <c r="D2404">
        <v>0</v>
      </c>
      <c r="E2404">
        <v>1757.5919038642801</v>
      </c>
      <c r="F2404">
        <v>9999.4244206054609</v>
      </c>
    </row>
    <row r="2405" spans="1:6" x14ac:dyDescent="0.2">
      <c r="A2405">
        <v>1.7674569788051701E-2</v>
      </c>
      <c r="B2405">
        <v>8.2771186016049292</v>
      </c>
      <c r="C2405">
        <v>99.983485475202201</v>
      </c>
      <c r="D2405">
        <v>16.801093950303599</v>
      </c>
      <c r="E2405">
        <v>1387.3567018352001</v>
      </c>
      <c r="F2405">
        <v>9986.1250135507198</v>
      </c>
    </row>
    <row r="2406" spans="1:6" x14ac:dyDescent="0.2">
      <c r="A2406">
        <v>1.60986532530434E-2</v>
      </c>
      <c r="B2406">
        <v>7.83548630143083</v>
      </c>
      <c r="C2406">
        <v>99.9843933212439</v>
      </c>
      <c r="D2406">
        <v>103.19076026717001</v>
      </c>
      <c r="E2406">
        <v>672.55569028299203</v>
      </c>
      <c r="F2406">
        <v>9959.3871657609998</v>
      </c>
    </row>
    <row r="2407" spans="1:6" x14ac:dyDescent="0.2">
      <c r="A2407">
        <v>7.4055838904789006E-2</v>
      </c>
      <c r="B2407">
        <v>8.7624986500671795</v>
      </c>
      <c r="C2407">
        <v>99.868396369950204</v>
      </c>
      <c r="D2407">
        <v>902.642459586938</v>
      </c>
      <c r="E2407">
        <v>556.686051927927</v>
      </c>
      <c r="F2407">
        <v>9963.7807500934105</v>
      </c>
    </row>
    <row r="2408" spans="1:6" x14ac:dyDescent="0.2">
      <c r="A2408">
        <v>3.3919223126545599E-2</v>
      </c>
      <c r="B2408">
        <v>8.6729411990427003</v>
      </c>
      <c r="C2408">
        <v>99.766962759498298</v>
      </c>
      <c r="D2408">
        <v>998.70809325837399</v>
      </c>
      <c r="E2408">
        <v>463.188771013684</v>
      </c>
      <c r="F2408">
        <v>9999.9703027728101</v>
      </c>
    </row>
    <row r="2409" spans="1:6" x14ac:dyDescent="0.2">
      <c r="A2409">
        <v>3.7214012688282999E-3</v>
      </c>
      <c r="B2409">
        <v>8.4137268811086408</v>
      </c>
      <c r="C2409">
        <v>99.994079300566298</v>
      </c>
      <c r="D2409">
        <v>104.19950989882599</v>
      </c>
      <c r="E2409">
        <v>591.85162082422596</v>
      </c>
      <c r="F2409">
        <v>9983.1882518816692</v>
      </c>
    </row>
    <row r="2410" spans="1:6" x14ac:dyDescent="0.2">
      <c r="A2410">
        <v>2.6862062803021201E-3</v>
      </c>
      <c r="B2410">
        <v>8.2946379517848996</v>
      </c>
      <c r="C2410">
        <v>99.989699966921194</v>
      </c>
      <c r="D2410">
        <v>25.708079917583198</v>
      </c>
      <c r="E2410">
        <v>1550.1626638144201</v>
      </c>
      <c r="F2410">
        <v>9984.7851006639703</v>
      </c>
    </row>
    <row r="2411" spans="1:6" x14ac:dyDescent="0.2">
      <c r="A2411">
        <v>6.0436900823508596E-3</v>
      </c>
      <c r="B2411">
        <v>8.2320860516994205</v>
      </c>
      <c r="C2411">
        <v>99.969290356415399</v>
      </c>
      <c r="D2411">
        <v>84.825014075892</v>
      </c>
      <c r="E2411">
        <v>839.08380170878695</v>
      </c>
      <c r="F2411">
        <v>9944.2345219582603</v>
      </c>
    </row>
    <row r="2412" spans="1:6" x14ac:dyDescent="0.2">
      <c r="A2412">
        <v>6.1094917870141898E-3</v>
      </c>
      <c r="B2412">
        <v>8.1248224369323392</v>
      </c>
      <c r="C2412">
        <v>99.986344079081903</v>
      </c>
      <c r="D2412">
        <v>96.225581511424593</v>
      </c>
      <c r="E2412">
        <v>906.40084048899598</v>
      </c>
      <c r="F2412">
        <v>9934.0086988831208</v>
      </c>
    </row>
    <row r="2413" spans="1:6" x14ac:dyDescent="0.2">
      <c r="A2413">
        <v>1.7476087102522901E-2</v>
      </c>
      <c r="B2413">
        <v>8.1140173891090797</v>
      </c>
      <c r="C2413">
        <v>99.990616516717296</v>
      </c>
      <c r="D2413">
        <v>57.280173413343199</v>
      </c>
      <c r="E2413">
        <v>1444.68607342987</v>
      </c>
      <c r="F2413">
        <v>9969.9646135921903</v>
      </c>
    </row>
    <row r="2414" spans="1:6" x14ac:dyDescent="0.2">
      <c r="A2414">
        <v>7.9474543637664194E-3</v>
      </c>
      <c r="B2414">
        <v>8.3481998831905493</v>
      </c>
      <c r="C2414">
        <v>99.994437077643994</v>
      </c>
      <c r="D2414">
        <v>80.298211925163699</v>
      </c>
      <c r="E2414">
        <v>741.07086995818099</v>
      </c>
      <c r="F2414">
        <v>9990.6329576221706</v>
      </c>
    </row>
    <row r="2415" spans="1:6" x14ac:dyDescent="0.2">
      <c r="A2415">
        <v>1.6337715808410199E-2</v>
      </c>
      <c r="B2415">
        <v>9.1931772849893996</v>
      </c>
      <c r="C2415">
        <v>99.998855659179696</v>
      </c>
      <c r="D2415">
        <v>995.06962573024202</v>
      </c>
      <c r="E2415">
        <v>464.833611218572</v>
      </c>
      <c r="F2415">
        <v>9997.7441431827301</v>
      </c>
    </row>
    <row r="2416" spans="1:6" x14ac:dyDescent="0.2">
      <c r="A2416">
        <v>0</v>
      </c>
      <c r="B2416">
        <v>10</v>
      </c>
      <c r="C2416">
        <v>100</v>
      </c>
      <c r="D2416">
        <v>1</v>
      </c>
      <c r="E2416">
        <v>1997</v>
      </c>
      <c r="F2416">
        <v>10000</v>
      </c>
    </row>
    <row r="2417" spans="1:6" x14ac:dyDescent="0.2">
      <c r="A2417">
        <v>0</v>
      </c>
      <c r="B2417">
        <v>10</v>
      </c>
      <c r="C2417">
        <v>100</v>
      </c>
      <c r="D2417">
        <v>2</v>
      </c>
      <c r="E2417">
        <v>1998</v>
      </c>
      <c r="F2417">
        <v>10000</v>
      </c>
    </row>
    <row r="2418" spans="1:6" x14ac:dyDescent="0.2">
      <c r="A2418">
        <v>0</v>
      </c>
      <c r="B2418">
        <v>10</v>
      </c>
      <c r="C2418">
        <v>100</v>
      </c>
      <c r="D2418">
        <v>1.25</v>
      </c>
      <c r="E2418">
        <v>1998</v>
      </c>
      <c r="F2418">
        <v>9999</v>
      </c>
    </row>
    <row r="2419" spans="1:6" x14ac:dyDescent="0.2">
      <c r="A2419">
        <v>4.6525015791331397E-3</v>
      </c>
      <c r="B2419">
        <v>8.0752601015070393</v>
      </c>
      <c r="C2419">
        <v>99.988619203302406</v>
      </c>
      <c r="D2419">
        <v>8.9102466494291104</v>
      </c>
      <c r="E2419">
        <v>1390.63440797921</v>
      </c>
      <c r="F2419">
        <v>9973.2567356018699</v>
      </c>
    </row>
    <row r="2420" spans="1:6" x14ac:dyDescent="0.2">
      <c r="A2420">
        <v>1.28364709071582E-2</v>
      </c>
      <c r="B2420">
        <v>9.2903814823823598</v>
      </c>
      <c r="C2420">
        <v>100</v>
      </c>
      <c r="D2420">
        <v>998.89663363729596</v>
      </c>
      <c r="E2420">
        <v>608.63930754120202</v>
      </c>
      <c r="F2420">
        <v>9999.4467344806799</v>
      </c>
    </row>
    <row r="2421" spans="1:6" x14ac:dyDescent="0.2">
      <c r="A2421">
        <v>1.28364709071582E-2</v>
      </c>
      <c r="B2421">
        <v>9.2903814823823598</v>
      </c>
      <c r="C2421">
        <v>100</v>
      </c>
      <c r="D2421">
        <v>998.89663363729596</v>
      </c>
      <c r="E2421">
        <v>608.63930754120202</v>
      </c>
      <c r="F2421">
        <v>9999.4467344806799</v>
      </c>
    </row>
    <row r="2422" spans="1:6" x14ac:dyDescent="0.2">
      <c r="A2422">
        <v>7.2363824201961899E-3</v>
      </c>
      <c r="B2422">
        <v>8.1866518201178593</v>
      </c>
      <c r="C2422">
        <v>99.933098901350405</v>
      </c>
      <c r="D2422">
        <v>940.58313171565806</v>
      </c>
      <c r="E2422">
        <v>651.18899911092296</v>
      </c>
      <c r="F2422">
        <v>9917.0887831562504</v>
      </c>
    </row>
    <row r="2423" spans="1:6" x14ac:dyDescent="0.2">
      <c r="A2423">
        <v>1.28364709071582E-2</v>
      </c>
      <c r="B2423">
        <v>9.2903814823823598</v>
      </c>
      <c r="C2423">
        <v>100</v>
      </c>
      <c r="D2423">
        <v>998.89663363729596</v>
      </c>
      <c r="E2423">
        <v>607.63930754120202</v>
      </c>
      <c r="F2423">
        <v>9999.4467344806799</v>
      </c>
    </row>
    <row r="2424" spans="1:6" x14ac:dyDescent="0.2">
      <c r="A2424">
        <v>0</v>
      </c>
      <c r="B2424">
        <v>10</v>
      </c>
      <c r="C2424">
        <v>100</v>
      </c>
      <c r="D2424">
        <v>1</v>
      </c>
      <c r="E2424">
        <v>2000</v>
      </c>
      <c r="F2424">
        <v>10000</v>
      </c>
    </row>
    <row r="2425" spans="1:6" x14ac:dyDescent="0.2">
      <c r="A2425">
        <v>2.1650510607275401E-2</v>
      </c>
      <c r="B2425">
        <v>8.1890934315485904</v>
      </c>
      <c r="C2425">
        <v>100</v>
      </c>
      <c r="D2425">
        <v>999.18750265310098</v>
      </c>
      <c r="E2425">
        <v>680.955987601787</v>
      </c>
      <c r="F2425">
        <v>9999.7886628253</v>
      </c>
    </row>
    <row r="2426" spans="1:6" x14ac:dyDescent="0.2">
      <c r="A2426">
        <v>0</v>
      </c>
      <c r="B2426">
        <v>9.5</v>
      </c>
      <c r="C2426">
        <v>100</v>
      </c>
      <c r="D2426">
        <v>3</v>
      </c>
      <c r="E2426">
        <v>1999</v>
      </c>
      <c r="F2426">
        <v>10000</v>
      </c>
    </row>
    <row r="2427" spans="1:6" x14ac:dyDescent="0.2">
      <c r="A2427">
        <v>0</v>
      </c>
      <c r="B2427">
        <v>9.5</v>
      </c>
      <c r="C2427">
        <v>100</v>
      </c>
      <c r="D2427">
        <v>1</v>
      </c>
      <c r="E2427">
        <v>1999</v>
      </c>
      <c r="F2427">
        <v>10000</v>
      </c>
    </row>
    <row r="2428" spans="1:6" x14ac:dyDescent="0.2">
      <c r="A2428">
        <v>3.6942209842256997E-2</v>
      </c>
      <c r="B2428">
        <v>8.0267968474425704</v>
      </c>
      <c r="C2428">
        <v>99.999334159885194</v>
      </c>
      <c r="D2428">
        <v>180.80909033440099</v>
      </c>
      <c r="E2428">
        <v>274.30224217912797</v>
      </c>
      <c r="F2428">
        <v>9999.2406579390899</v>
      </c>
    </row>
    <row r="2429" spans="1:6" x14ac:dyDescent="0.2">
      <c r="A2429">
        <v>8.6437592827066901E-4</v>
      </c>
      <c r="B2429">
        <v>7.92543166625721</v>
      </c>
      <c r="C2429">
        <v>99.990076156116501</v>
      </c>
      <c r="D2429">
        <v>120.45250697477999</v>
      </c>
      <c r="E2429">
        <v>142.15398116773801</v>
      </c>
      <c r="F2429">
        <v>9918.1283255280705</v>
      </c>
    </row>
    <row r="2430" spans="1:6" x14ac:dyDescent="0.2">
      <c r="A2430">
        <v>0</v>
      </c>
      <c r="B2430">
        <v>10</v>
      </c>
      <c r="C2430">
        <v>100</v>
      </c>
      <c r="D2430">
        <v>2</v>
      </c>
      <c r="E2430">
        <v>1997</v>
      </c>
      <c r="F2430">
        <v>10000</v>
      </c>
    </row>
    <row r="2431" spans="1:6" x14ac:dyDescent="0.2">
      <c r="A2431">
        <v>2.1650510607275401E-2</v>
      </c>
      <c r="B2431">
        <v>8.1890934315485904</v>
      </c>
      <c r="C2431">
        <v>100</v>
      </c>
      <c r="D2431">
        <v>999.18750265310098</v>
      </c>
      <c r="E2431">
        <v>680.955987601787</v>
      </c>
      <c r="F2431">
        <v>9999.7886628253</v>
      </c>
    </row>
    <row r="2432" spans="1:6" x14ac:dyDescent="0.2">
      <c r="A2432">
        <v>0</v>
      </c>
      <c r="B2432">
        <v>10</v>
      </c>
      <c r="C2432">
        <v>100</v>
      </c>
      <c r="D2432">
        <v>2</v>
      </c>
      <c r="E2432">
        <v>2000</v>
      </c>
      <c r="F2432">
        <v>10000</v>
      </c>
    </row>
    <row r="2433" spans="1:6" x14ac:dyDescent="0.2">
      <c r="A2433">
        <v>1.5391189780073001E-3</v>
      </c>
      <c r="B2433">
        <v>8.2857421630765202</v>
      </c>
      <c r="C2433">
        <v>99.993495495837394</v>
      </c>
      <c r="D2433">
        <v>970.53123184154504</v>
      </c>
      <c r="E2433">
        <v>665.79861837162503</v>
      </c>
      <c r="F2433">
        <v>9994.1982133368801</v>
      </c>
    </row>
    <row r="2434" spans="1:6" x14ac:dyDescent="0.2">
      <c r="A2434">
        <v>0</v>
      </c>
      <c r="B2434">
        <v>10</v>
      </c>
      <c r="C2434">
        <v>100</v>
      </c>
      <c r="D2434">
        <v>2</v>
      </c>
      <c r="E2434">
        <v>2000</v>
      </c>
      <c r="F2434">
        <v>10000</v>
      </c>
    </row>
    <row r="2435" spans="1:6" x14ac:dyDescent="0.2">
      <c r="A2435">
        <v>2.55483776708205E-2</v>
      </c>
      <c r="B2435">
        <v>8.4800127876340401</v>
      </c>
      <c r="C2435">
        <v>99.966947089088407</v>
      </c>
      <c r="D2435">
        <v>923.98613086767295</v>
      </c>
      <c r="E2435">
        <v>458.33903995120102</v>
      </c>
      <c r="F2435">
        <v>9983.4733865001708</v>
      </c>
    </row>
    <row r="2436" spans="1:6" x14ac:dyDescent="0.2">
      <c r="A2436">
        <v>0</v>
      </c>
      <c r="B2436">
        <v>10</v>
      </c>
      <c r="C2436">
        <v>99</v>
      </c>
      <c r="D2436">
        <v>0.25</v>
      </c>
      <c r="E2436">
        <v>1999</v>
      </c>
      <c r="F2436">
        <v>10000</v>
      </c>
    </row>
    <row r="2437" spans="1:6" x14ac:dyDescent="0.2">
      <c r="A2437">
        <v>0</v>
      </c>
      <c r="B2437">
        <v>9</v>
      </c>
      <c r="C2437">
        <v>100</v>
      </c>
      <c r="D2437">
        <v>4</v>
      </c>
      <c r="E2437">
        <v>1998</v>
      </c>
      <c r="F2437">
        <v>10000</v>
      </c>
    </row>
    <row r="2438" spans="1:6" x14ac:dyDescent="0.2">
      <c r="A2438">
        <v>0</v>
      </c>
      <c r="B2438">
        <v>9</v>
      </c>
      <c r="C2438">
        <v>100</v>
      </c>
      <c r="D2438">
        <v>0</v>
      </c>
      <c r="E2438">
        <v>1998</v>
      </c>
      <c r="F2438">
        <v>10000</v>
      </c>
    </row>
    <row r="2439" spans="1:6" x14ac:dyDescent="0.2">
      <c r="A2439">
        <v>1.2533077444128501E-3</v>
      </c>
      <c r="B2439">
        <v>8.3031110369797592</v>
      </c>
      <c r="C2439">
        <v>99.999189600576798</v>
      </c>
      <c r="D2439">
        <v>9.1806507958665495</v>
      </c>
      <c r="E2439">
        <v>1461.6003859222001</v>
      </c>
      <c r="F2439">
        <v>9957.6975063587597</v>
      </c>
    </row>
    <row r="2440" spans="1:6" x14ac:dyDescent="0.2">
      <c r="A2440">
        <v>0</v>
      </c>
      <c r="B2440">
        <v>10</v>
      </c>
      <c r="C2440">
        <v>100</v>
      </c>
      <c r="D2440">
        <v>0</v>
      </c>
      <c r="E2440">
        <v>2000</v>
      </c>
      <c r="F2440">
        <v>10000</v>
      </c>
    </row>
    <row r="2441" spans="1:6" x14ac:dyDescent="0.2">
      <c r="A2441">
        <v>8.4229512807828602E-2</v>
      </c>
      <c r="B2441">
        <v>7.8621858682422801</v>
      </c>
      <c r="C2441">
        <v>99.953656107245905</v>
      </c>
      <c r="D2441">
        <v>177.71768338116999</v>
      </c>
      <c r="E2441">
        <v>140.572860474187</v>
      </c>
      <c r="F2441">
        <v>9987.5828912559591</v>
      </c>
    </row>
    <row r="2442" spans="1:6" x14ac:dyDescent="0.2">
      <c r="A2442">
        <v>0</v>
      </c>
      <c r="B2442">
        <v>9.4012005728372507</v>
      </c>
      <c r="C2442">
        <v>100</v>
      </c>
      <c r="D2442">
        <v>1.98969519630488E-2</v>
      </c>
      <c r="E2442">
        <v>1888.35656816602</v>
      </c>
      <c r="F2442">
        <v>9999.5349378473602</v>
      </c>
    </row>
    <row r="2443" spans="1:6" x14ac:dyDescent="0.2">
      <c r="A2443">
        <v>5.8536341386750601E-3</v>
      </c>
      <c r="B2443">
        <v>8.3210452093585907</v>
      </c>
      <c r="C2443">
        <v>99.996670805868206</v>
      </c>
      <c r="D2443">
        <v>42.263210281117203</v>
      </c>
      <c r="E2443">
        <v>1271.9299404006799</v>
      </c>
      <c r="F2443">
        <v>9979.5147498241804</v>
      </c>
    </row>
    <row r="2444" spans="1:6" x14ac:dyDescent="0.2">
      <c r="A2444">
        <v>6.2841484173678996E-4</v>
      </c>
      <c r="B2444">
        <v>7.9935015739318001</v>
      </c>
      <c r="C2444">
        <v>99.978895411640806</v>
      </c>
      <c r="D2444">
        <v>110.701282248521</v>
      </c>
      <c r="E2444">
        <v>103.444437889009</v>
      </c>
      <c r="F2444">
        <v>9958.8046792945406</v>
      </c>
    </row>
    <row r="2445" spans="1:6" x14ac:dyDescent="0.2">
      <c r="A2445">
        <v>2.3954530011924598E-2</v>
      </c>
      <c r="B2445">
        <v>7.47589682809694</v>
      </c>
      <c r="C2445">
        <v>100</v>
      </c>
      <c r="D2445">
        <v>954.36196482118601</v>
      </c>
      <c r="E2445">
        <v>551.31204677691699</v>
      </c>
      <c r="F2445">
        <v>9999.3292575616906</v>
      </c>
    </row>
    <row r="2446" spans="1:6" x14ac:dyDescent="0.2">
      <c r="A2446">
        <v>1.41878913131882E-2</v>
      </c>
      <c r="B2446">
        <v>7.6820819426807896</v>
      </c>
      <c r="C2446">
        <v>99.983895206773994</v>
      </c>
      <c r="D2446">
        <v>167.54409572752701</v>
      </c>
      <c r="E2446">
        <v>663.63504708425</v>
      </c>
      <c r="F2446">
        <v>9996.5428723350706</v>
      </c>
    </row>
    <row r="2447" spans="1:6" x14ac:dyDescent="0.2">
      <c r="A2447">
        <v>0</v>
      </c>
      <c r="B2447">
        <v>10</v>
      </c>
      <c r="C2447">
        <v>100</v>
      </c>
      <c r="D2447">
        <v>1.25</v>
      </c>
      <c r="E2447">
        <v>1999</v>
      </c>
      <c r="F2447">
        <v>10000</v>
      </c>
    </row>
    <row r="2448" spans="1:6" x14ac:dyDescent="0.2">
      <c r="A2448">
        <v>0</v>
      </c>
      <c r="B2448">
        <v>9.5</v>
      </c>
      <c r="C2448">
        <v>100</v>
      </c>
      <c r="D2448">
        <v>3</v>
      </c>
      <c r="E2448">
        <v>1999</v>
      </c>
      <c r="F2448">
        <v>9999.5</v>
      </c>
    </row>
    <row r="2449" spans="1:6" x14ac:dyDescent="0.2">
      <c r="A2449">
        <v>1.86004424743497E-2</v>
      </c>
      <c r="B2449">
        <v>7.8466623943568203</v>
      </c>
      <c r="C2449">
        <v>99.996126502678607</v>
      </c>
      <c r="D2449">
        <v>113.643897126374</v>
      </c>
      <c r="E2449">
        <v>63.333048721124001</v>
      </c>
      <c r="F2449">
        <v>9974.6559051354998</v>
      </c>
    </row>
    <row r="2450" spans="1:6" x14ac:dyDescent="0.2">
      <c r="A2450">
        <v>0</v>
      </c>
      <c r="B2450">
        <v>10</v>
      </c>
      <c r="C2450">
        <v>100</v>
      </c>
      <c r="D2450">
        <v>0.25</v>
      </c>
      <c r="E2450">
        <v>1998</v>
      </c>
      <c r="F2450">
        <v>10000</v>
      </c>
    </row>
    <row r="2451" spans="1:6" x14ac:dyDescent="0.2">
      <c r="A2451">
        <v>1.32849101435033E-2</v>
      </c>
      <c r="B2451">
        <v>7.9887991472405497</v>
      </c>
      <c r="C2451">
        <v>99.999358801267505</v>
      </c>
      <c r="D2451">
        <v>109.22916496506301</v>
      </c>
      <c r="E2451">
        <v>20.348681110661701</v>
      </c>
      <c r="F2451">
        <v>9992.3681901151904</v>
      </c>
    </row>
    <row r="2452" spans="1:6" x14ac:dyDescent="0.2">
      <c r="A2452">
        <v>3.7522623062724698E-2</v>
      </c>
      <c r="B2452">
        <v>8.0414985012605893</v>
      </c>
      <c r="C2452">
        <v>99.987304571978896</v>
      </c>
      <c r="D2452">
        <v>943.51784504047896</v>
      </c>
      <c r="E2452">
        <v>453.53235497297999</v>
      </c>
      <c r="F2452">
        <v>9923.5539104362797</v>
      </c>
    </row>
    <row r="2453" spans="1:6" x14ac:dyDescent="0.2">
      <c r="A2453">
        <v>1.6337715808410199E-2</v>
      </c>
      <c r="B2453">
        <v>9.1931772849893996</v>
      </c>
      <c r="C2453">
        <v>99.998855659179696</v>
      </c>
      <c r="D2453">
        <v>996.06962573024202</v>
      </c>
      <c r="E2453">
        <v>464.833611218572</v>
      </c>
      <c r="F2453">
        <v>9996.7441431827301</v>
      </c>
    </row>
    <row r="2454" spans="1:6" x14ac:dyDescent="0.2">
      <c r="A2454">
        <v>0</v>
      </c>
      <c r="B2454">
        <v>10</v>
      </c>
      <c r="C2454">
        <v>100</v>
      </c>
      <c r="D2454">
        <v>0</v>
      </c>
      <c r="E2454">
        <v>2000</v>
      </c>
      <c r="F2454">
        <v>10000</v>
      </c>
    </row>
    <row r="2455" spans="1:6" x14ac:dyDescent="0.2">
      <c r="A2455">
        <v>0</v>
      </c>
      <c r="B2455">
        <v>9.75</v>
      </c>
      <c r="C2455">
        <v>100</v>
      </c>
      <c r="D2455">
        <v>0.5</v>
      </c>
      <c r="E2455">
        <v>2000</v>
      </c>
      <c r="F2455">
        <v>10000</v>
      </c>
    </row>
    <row r="2456" spans="1:6" x14ac:dyDescent="0.2">
      <c r="A2456">
        <v>0</v>
      </c>
      <c r="B2456">
        <v>10</v>
      </c>
      <c r="C2456">
        <v>100</v>
      </c>
      <c r="D2456">
        <v>0</v>
      </c>
      <c r="E2456">
        <v>1999</v>
      </c>
      <c r="F2456">
        <v>10000</v>
      </c>
    </row>
    <row r="2457" spans="1:6" x14ac:dyDescent="0.2">
      <c r="A2457">
        <v>0</v>
      </c>
      <c r="B2457">
        <v>10</v>
      </c>
      <c r="C2457">
        <v>99</v>
      </c>
      <c r="D2457">
        <v>0</v>
      </c>
      <c r="E2457">
        <v>1999</v>
      </c>
      <c r="F2457">
        <v>10000</v>
      </c>
    </row>
    <row r="2458" spans="1:6" x14ac:dyDescent="0.2">
      <c r="A2458">
        <v>0</v>
      </c>
      <c r="B2458">
        <v>10</v>
      </c>
      <c r="C2458">
        <v>99</v>
      </c>
      <c r="D2458">
        <v>0</v>
      </c>
      <c r="E2458">
        <v>2000</v>
      </c>
      <c r="F2458">
        <v>10000</v>
      </c>
    </row>
    <row r="2459" spans="1:6" x14ac:dyDescent="0.2">
      <c r="A2459">
        <v>0</v>
      </c>
      <c r="B2459">
        <v>9</v>
      </c>
      <c r="C2459">
        <v>100</v>
      </c>
      <c r="D2459">
        <v>0.25</v>
      </c>
      <c r="E2459">
        <v>1999</v>
      </c>
      <c r="F2459">
        <v>10000</v>
      </c>
    </row>
    <row r="2460" spans="1:6" x14ac:dyDescent="0.2">
      <c r="A2460">
        <v>0</v>
      </c>
      <c r="B2460">
        <v>9</v>
      </c>
      <c r="C2460">
        <v>100</v>
      </c>
      <c r="D2460">
        <v>0.25</v>
      </c>
      <c r="E2460">
        <v>2000</v>
      </c>
      <c r="F2460">
        <v>10000</v>
      </c>
    </row>
    <row r="2461" spans="1:6" x14ac:dyDescent="0.2">
      <c r="A2461">
        <v>0</v>
      </c>
      <c r="B2461">
        <v>10</v>
      </c>
      <c r="C2461">
        <v>100</v>
      </c>
      <c r="D2461">
        <v>0.180652426596495</v>
      </c>
      <c r="E2461">
        <v>1999.4775220066299</v>
      </c>
      <c r="F2461">
        <v>9999.8899583734692</v>
      </c>
    </row>
    <row r="2462" spans="1:6" x14ac:dyDescent="0.2">
      <c r="A2462">
        <v>0</v>
      </c>
      <c r="B2462">
        <v>9.75</v>
      </c>
      <c r="C2462">
        <v>100</v>
      </c>
      <c r="D2462">
        <v>0.5</v>
      </c>
      <c r="E2462">
        <v>1999</v>
      </c>
      <c r="F2462">
        <v>10000</v>
      </c>
    </row>
    <row r="2463" spans="1:6" x14ac:dyDescent="0.2">
      <c r="A2463">
        <v>0</v>
      </c>
      <c r="B2463">
        <v>10</v>
      </c>
      <c r="C2463">
        <v>100</v>
      </c>
      <c r="D2463">
        <v>0</v>
      </c>
      <c r="E2463">
        <v>1999</v>
      </c>
      <c r="F2463">
        <v>9999.75</v>
      </c>
    </row>
    <row r="2464" spans="1:6" x14ac:dyDescent="0.2">
      <c r="A2464">
        <v>0</v>
      </c>
      <c r="B2464">
        <v>9.75</v>
      </c>
      <c r="C2464">
        <v>100</v>
      </c>
      <c r="D2464">
        <v>0</v>
      </c>
      <c r="E2464">
        <v>1999</v>
      </c>
      <c r="F2464">
        <v>9999.75</v>
      </c>
    </row>
    <row r="2465" spans="1:6" x14ac:dyDescent="0.2">
      <c r="A2465">
        <v>0</v>
      </c>
      <c r="B2465">
        <v>7.8564707799304099</v>
      </c>
      <c r="C2465">
        <v>100</v>
      </c>
      <c r="D2465">
        <v>44.309582503825297</v>
      </c>
      <c r="E2465">
        <v>1442.47787347645</v>
      </c>
      <c r="F2465">
        <v>9999.3739572974791</v>
      </c>
    </row>
    <row r="2466" spans="1:6" x14ac:dyDescent="0.2">
      <c r="A2466">
        <v>0</v>
      </c>
      <c r="B2466">
        <v>10</v>
      </c>
      <c r="C2466">
        <v>100</v>
      </c>
      <c r="D2466">
        <v>0</v>
      </c>
      <c r="E2466">
        <v>1999</v>
      </c>
      <c r="F2466">
        <v>9999</v>
      </c>
    </row>
    <row r="2467" spans="1:6" x14ac:dyDescent="0.2">
      <c r="A2467">
        <v>0</v>
      </c>
      <c r="B2467">
        <v>10</v>
      </c>
      <c r="C2467">
        <v>98.75</v>
      </c>
      <c r="D2467">
        <v>0</v>
      </c>
      <c r="E2467">
        <v>1999</v>
      </c>
      <c r="F2467">
        <v>10000</v>
      </c>
    </row>
    <row r="2468" spans="1:6" x14ac:dyDescent="0.2">
      <c r="A2468">
        <v>0</v>
      </c>
      <c r="B2468">
        <v>10</v>
      </c>
      <c r="C2468">
        <v>98.282576589791702</v>
      </c>
      <c r="D2468">
        <v>0.53745960477500299</v>
      </c>
      <c r="E2468">
        <v>1999.3241046989101</v>
      </c>
      <c r="F2468">
        <v>9999.1928260389795</v>
      </c>
    </row>
    <row r="2469" spans="1:6" x14ac:dyDescent="0.2">
      <c r="A2469">
        <v>0</v>
      </c>
      <c r="B2469">
        <v>8.9407329205729997</v>
      </c>
      <c r="C2469">
        <v>100</v>
      </c>
      <c r="D2469">
        <v>0.242186474611081</v>
      </c>
      <c r="E2469">
        <v>1794.58931458594</v>
      </c>
      <c r="F2469">
        <v>10000</v>
      </c>
    </row>
    <row r="2470" spans="1:6" x14ac:dyDescent="0.2">
      <c r="A2470">
        <v>0</v>
      </c>
      <c r="B2470">
        <v>10</v>
      </c>
      <c r="C2470">
        <v>100</v>
      </c>
      <c r="D2470">
        <v>0.24569470430833901</v>
      </c>
      <c r="E2470">
        <v>1981.5749998347101</v>
      </c>
      <c r="F2470">
        <v>9999.5041889082095</v>
      </c>
    </row>
    <row r="2471" spans="1:6" x14ac:dyDescent="0.2">
      <c r="A2471">
        <v>0</v>
      </c>
      <c r="B2471">
        <v>9</v>
      </c>
      <c r="C2471">
        <v>100</v>
      </c>
      <c r="D2471">
        <v>0.5</v>
      </c>
      <c r="E2471">
        <v>2000</v>
      </c>
      <c r="F2471">
        <v>10000</v>
      </c>
    </row>
    <row r="2472" spans="1:6" x14ac:dyDescent="0.2">
      <c r="A2472">
        <v>0</v>
      </c>
      <c r="B2472">
        <v>9</v>
      </c>
      <c r="C2472">
        <v>100</v>
      </c>
      <c r="D2472">
        <v>0</v>
      </c>
      <c r="E2472">
        <v>2000</v>
      </c>
      <c r="F2472">
        <v>9999</v>
      </c>
    </row>
    <row r="2473" spans="1:6" x14ac:dyDescent="0.2">
      <c r="A2473">
        <v>0</v>
      </c>
      <c r="B2473">
        <v>10</v>
      </c>
      <c r="C2473">
        <v>100</v>
      </c>
      <c r="D2473">
        <v>0.43870477407188502</v>
      </c>
      <c r="E2473">
        <v>1999.1160955791099</v>
      </c>
      <c r="F2473">
        <v>9999.9937990597391</v>
      </c>
    </row>
    <row r="2474" spans="1:6" x14ac:dyDescent="0.2">
      <c r="A2474">
        <v>0</v>
      </c>
      <c r="B2474">
        <v>10</v>
      </c>
      <c r="C2474">
        <v>99.277759007621398</v>
      </c>
      <c r="D2474">
        <v>6.0136329562305302E-2</v>
      </c>
      <c r="E2474">
        <v>1998.5136445502901</v>
      </c>
      <c r="F2474">
        <v>9999.1978338521094</v>
      </c>
    </row>
    <row r="2475" spans="1:6" x14ac:dyDescent="0.2">
      <c r="A2475">
        <v>0</v>
      </c>
      <c r="B2475">
        <v>10</v>
      </c>
      <c r="C2475">
        <v>99.5</v>
      </c>
      <c r="D2475">
        <v>0.31620279713640498</v>
      </c>
      <c r="E2475">
        <v>1999.67348023513</v>
      </c>
      <c r="F2475">
        <v>9999.6278789743901</v>
      </c>
    </row>
    <row r="2476" spans="1:6" x14ac:dyDescent="0.2">
      <c r="A2476">
        <v>0</v>
      </c>
      <c r="B2476">
        <v>9.7810647375725708</v>
      </c>
      <c r="C2476">
        <v>100</v>
      </c>
      <c r="D2476">
        <v>0.26592179440223801</v>
      </c>
      <c r="E2476">
        <v>1999.3394932761701</v>
      </c>
      <c r="F2476">
        <v>9999.9178397676496</v>
      </c>
    </row>
    <row r="2477" spans="1:6" x14ac:dyDescent="0.2">
      <c r="A2477">
        <v>0</v>
      </c>
      <c r="B2477">
        <v>9.0508856567045903</v>
      </c>
      <c r="C2477">
        <v>100</v>
      </c>
      <c r="D2477">
        <v>0.72023112763969599</v>
      </c>
      <c r="E2477">
        <v>1712.72548496121</v>
      </c>
      <c r="F2477">
        <v>9999.7626751685493</v>
      </c>
    </row>
    <row r="2478" spans="1:6" x14ac:dyDescent="0.2">
      <c r="A2478">
        <v>0</v>
      </c>
      <c r="B2478">
        <v>10</v>
      </c>
      <c r="C2478">
        <v>99.277759007621398</v>
      </c>
      <c r="D2478">
        <v>6.0136329562305302E-2</v>
      </c>
      <c r="E2478">
        <v>1997.5136445502901</v>
      </c>
      <c r="F2478">
        <v>9999.1978338521094</v>
      </c>
    </row>
    <row r="2479" spans="1:6" x14ac:dyDescent="0.2">
      <c r="A2479">
        <v>3.2325936439646E-2</v>
      </c>
      <c r="B2479">
        <v>8.4076436337943896</v>
      </c>
      <c r="C2479">
        <v>99.709825005516294</v>
      </c>
      <c r="D2479">
        <v>951.39328193702795</v>
      </c>
      <c r="E2479">
        <v>591.57501200834599</v>
      </c>
      <c r="F2479">
        <v>9953.9156781694001</v>
      </c>
    </row>
    <row r="2480" spans="1:6" x14ac:dyDescent="0.2">
      <c r="A2480">
        <v>0</v>
      </c>
      <c r="B2480">
        <v>10</v>
      </c>
      <c r="C2480">
        <v>99</v>
      </c>
      <c r="D2480">
        <v>0</v>
      </c>
      <c r="E2480">
        <v>1999.75</v>
      </c>
      <c r="F2480">
        <v>10000</v>
      </c>
    </row>
    <row r="2481" spans="1:6" x14ac:dyDescent="0.2">
      <c r="A2481">
        <v>0</v>
      </c>
      <c r="B2481">
        <v>7.9618633417988498</v>
      </c>
      <c r="C2481">
        <v>99.9276228043652</v>
      </c>
      <c r="D2481">
        <v>129.66051985521099</v>
      </c>
      <c r="E2481">
        <v>1056.6470795123</v>
      </c>
      <c r="F2481">
        <v>9999.0160041683303</v>
      </c>
    </row>
    <row r="2482" spans="1:6" x14ac:dyDescent="0.2">
      <c r="A2482">
        <v>0</v>
      </c>
      <c r="B2482">
        <v>10</v>
      </c>
      <c r="C2482">
        <v>99.379550503710504</v>
      </c>
      <c r="D2482">
        <v>1.49728132515504E-2</v>
      </c>
      <c r="E2482">
        <v>1999.7708849155499</v>
      </c>
      <c r="F2482">
        <v>9999.8955592532002</v>
      </c>
    </row>
    <row r="2483" spans="1:6" x14ac:dyDescent="0.2">
      <c r="A2483">
        <v>0</v>
      </c>
      <c r="B2483">
        <v>9</v>
      </c>
      <c r="C2483">
        <v>100</v>
      </c>
      <c r="D2483">
        <v>0.5</v>
      </c>
      <c r="E2483">
        <v>1999</v>
      </c>
      <c r="F2483">
        <v>10000</v>
      </c>
    </row>
    <row r="2484" spans="1:6" x14ac:dyDescent="0.2">
      <c r="A2484">
        <v>0</v>
      </c>
      <c r="B2484">
        <v>8.1064707799304099</v>
      </c>
      <c r="C2484">
        <v>100</v>
      </c>
      <c r="D2484">
        <v>45.309582503825297</v>
      </c>
      <c r="E2484">
        <v>1441.97787347645</v>
      </c>
      <c r="F2484">
        <v>9999.6239572974791</v>
      </c>
    </row>
    <row r="2485" spans="1:6" x14ac:dyDescent="0.2">
      <c r="A2485">
        <v>0</v>
      </c>
      <c r="B2485">
        <v>9.30800769139538</v>
      </c>
      <c r="C2485">
        <v>100</v>
      </c>
      <c r="D2485">
        <v>0.361779127774571</v>
      </c>
      <c r="E2485">
        <v>1982.6281553459701</v>
      </c>
      <c r="F2485">
        <v>9999.7708488850603</v>
      </c>
    </row>
    <row r="2486" spans="1:6" x14ac:dyDescent="0.2">
      <c r="A2486">
        <v>0</v>
      </c>
      <c r="B2486">
        <v>9.4163043984644492</v>
      </c>
      <c r="C2486">
        <v>100</v>
      </c>
      <c r="D2486">
        <v>0.73617250810450596</v>
      </c>
      <c r="E2486">
        <v>1999.81400168544</v>
      </c>
      <c r="F2486">
        <v>9999.4715603343193</v>
      </c>
    </row>
    <row r="2487" spans="1:6" x14ac:dyDescent="0.2">
      <c r="A2487">
        <v>0</v>
      </c>
      <c r="B2487">
        <v>9.2378358075351503</v>
      </c>
      <c r="C2487">
        <v>100</v>
      </c>
      <c r="D2487">
        <v>1.2233065056323</v>
      </c>
      <c r="E2487">
        <v>1947.317108257</v>
      </c>
      <c r="F2487">
        <v>9999.7254518521804</v>
      </c>
    </row>
    <row r="2488" spans="1:6" x14ac:dyDescent="0.2">
      <c r="A2488">
        <v>0</v>
      </c>
      <c r="B2488">
        <v>9.3894906816236094</v>
      </c>
      <c r="C2488">
        <v>100</v>
      </c>
      <c r="D2488">
        <v>0.353380688865576</v>
      </c>
      <c r="E2488">
        <v>2000</v>
      </c>
      <c r="F2488">
        <v>9999.40597215671</v>
      </c>
    </row>
    <row r="2489" spans="1:6" x14ac:dyDescent="0.2">
      <c r="A2489">
        <v>0</v>
      </c>
      <c r="B2489">
        <v>10</v>
      </c>
      <c r="C2489">
        <v>99.5</v>
      </c>
      <c r="D2489">
        <v>0.180652426596495</v>
      </c>
      <c r="E2489">
        <v>1999.4775220066299</v>
      </c>
      <c r="F2489">
        <v>9999.8899583734692</v>
      </c>
    </row>
    <row r="2490" spans="1:6" x14ac:dyDescent="0.2">
      <c r="A2490">
        <v>0</v>
      </c>
      <c r="B2490">
        <v>7.9618633417988498</v>
      </c>
      <c r="C2490">
        <v>99.9276228043652</v>
      </c>
      <c r="D2490">
        <v>129.66051985521099</v>
      </c>
      <c r="E2490">
        <v>1057.1470795123</v>
      </c>
      <c r="F2490">
        <v>9999.0160041683303</v>
      </c>
    </row>
    <row r="2491" spans="1:6" x14ac:dyDescent="0.2">
      <c r="A2491">
        <v>0</v>
      </c>
      <c r="B2491">
        <v>10</v>
      </c>
      <c r="C2491">
        <v>100</v>
      </c>
      <c r="D2491">
        <v>0.180652426596495</v>
      </c>
      <c r="E2491">
        <v>1999.9775220066299</v>
      </c>
      <c r="F2491">
        <v>9999.8899583734692</v>
      </c>
    </row>
    <row r="2492" spans="1:6" x14ac:dyDescent="0.2">
      <c r="A2492">
        <v>0</v>
      </c>
      <c r="B2492">
        <v>9.8476221848196293</v>
      </c>
      <c r="C2492">
        <v>100</v>
      </c>
      <c r="D2492">
        <v>1.8399811503067898E-2</v>
      </c>
      <c r="E2492">
        <v>1999.21818665776</v>
      </c>
      <c r="F2492">
        <v>9998.3583512085206</v>
      </c>
    </row>
    <row r="2493" spans="1:6" x14ac:dyDescent="0.2">
      <c r="A2493">
        <v>0</v>
      </c>
      <c r="B2493">
        <v>10</v>
      </c>
      <c r="C2493">
        <v>91.813250644789207</v>
      </c>
      <c r="D2493">
        <v>0.48913579970452298</v>
      </c>
      <c r="E2493">
        <v>2000</v>
      </c>
      <c r="F2493">
        <v>10000</v>
      </c>
    </row>
    <row r="2494" spans="1:6" x14ac:dyDescent="0.2">
      <c r="A2494">
        <v>0</v>
      </c>
      <c r="B2494">
        <v>9.6599558824186698</v>
      </c>
      <c r="C2494">
        <v>100</v>
      </c>
      <c r="D2494">
        <v>0.75076998546686702</v>
      </c>
      <c r="E2494">
        <v>1996.3781400944199</v>
      </c>
      <c r="F2494">
        <v>9999.3904811702705</v>
      </c>
    </row>
    <row r="2495" spans="1:6" x14ac:dyDescent="0.2">
      <c r="A2495">
        <v>0</v>
      </c>
      <c r="B2495">
        <v>8.0100388968063996</v>
      </c>
      <c r="C2495">
        <v>99.942777680868403</v>
      </c>
      <c r="D2495">
        <v>84.6461158299022</v>
      </c>
      <c r="E2495">
        <v>1325.1020817848701</v>
      </c>
      <c r="F2495">
        <v>9999.7918990403505</v>
      </c>
    </row>
    <row r="2496" spans="1:6" x14ac:dyDescent="0.2">
      <c r="A2496">
        <v>0</v>
      </c>
      <c r="B2496">
        <v>9.0786113183468302</v>
      </c>
      <c r="C2496">
        <v>100</v>
      </c>
      <c r="D2496">
        <v>0.90359842763450304</v>
      </c>
      <c r="E2496">
        <v>1810.6649369970301</v>
      </c>
      <c r="F2496">
        <v>9999.2266843306006</v>
      </c>
    </row>
    <row r="2497" spans="1:6" x14ac:dyDescent="0.2">
      <c r="A2497">
        <v>0</v>
      </c>
      <c r="B2497">
        <v>8.3398125309062401</v>
      </c>
      <c r="C2497">
        <v>100</v>
      </c>
      <c r="D2497">
        <v>76.069241881944706</v>
      </c>
      <c r="E2497">
        <v>1348.7071038753099</v>
      </c>
      <c r="F2497">
        <v>9999.5803049274291</v>
      </c>
    </row>
    <row r="2498" spans="1:6" x14ac:dyDescent="0.2">
      <c r="A2498">
        <v>1.6692229487453199E-2</v>
      </c>
      <c r="B2498">
        <v>8.18912364071568</v>
      </c>
      <c r="C2498">
        <v>100</v>
      </c>
      <c r="D2498">
        <v>22.898798326763899</v>
      </c>
      <c r="E2498">
        <v>1481.58320685083</v>
      </c>
      <c r="F2498">
        <v>9999.5070164833596</v>
      </c>
    </row>
    <row r="2499" spans="1:6" x14ac:dyDescent="0.2">
      <c r="A2499">
        <v>6.5713659072850303E-2</v>
      </c>
      <c r="B2499">
        <v>8.3806983181656793</v>
      </c>
      <c r="C2499">
        <v>99.818986279872703</v>
      </c>
      <c r="D2499">
        <v>998.95855065391697</v>
      </c>
      <c r="E2499">
        <v>776.19183283986104</v>
      </c>
      <c r="F2499">
        <v>9998.9824255964504</v>
      </c>
    </row>
    <row r="2500" spans="1:6" x14ac:dyDescent="0.2">
      <c r="A2500">
        <v>0</v>
      </c>
      <c r="B2500">
        <v>8.2451386987590993</v>
      </c>
      <c r="C2500">
        <v>100</v>
      </c>
      <c r="D2500">
        <v>31.253890559201199</v>
      </c>
      <c r="E2500">
        <v>1472.97982566315</v>
      </c>
      <c r="F2500">
        <v>9999.4964175467594</v>
      </c>
    </row>
    <row r="2501" spans="1:6" x14ac:dyDescent="0.2">
      <c r="A2501">
        <v>8.0358436238931895E-4</v>
      </c>
      <c r="B2501">
        <v>9.9991957500750708</v>
      </c>
      <c r="C2501">
        <v>97.762790686210295</v>
      </c>
      <c r="D2501">
        <v>988.43692404814101</v>
      </c>
      <c r="E2501">
        <v>363.04742848543799</v>
      </c>
      <c r="F2501">
        <v>9963.3255409921803</v>
      </c>
    </row>
    <row r="2502" spans="1:6" x14ac:dyDescent="0.2">
      <c r="A2502">
        <v>0</v>
      </c>
      <c r="B2502">
        <v>9.7385207727194505</v>
      </c>
      <c r="C2502">
        <v>100</v>
      </c>
      <c r="D2502">
        <v>0.482698908787148</v>
      </c>
      <c r="E2502">
        <v>1986.7424077743599</v>
      </c>
      <c r="F2502">
        <v>9998.6703900683005</v>
      </c>
    </row>
    <row r="2503" spans="1:6" x14ac:dyDescent="0.2">
      <c r="A2503">
        <v>0</v>
      </c>
      <c r="B2503">
        <v>9.1592613457182708</v>
      </c>
      <c r="C2503">
        <v>100</v>
      </c>
      <c r="D2503">
        <v>0.44573617678844801</v>
      </c>
      <c r="E2503">
        <v>1999.40318000557</v>
      </c>
      <c r="F2503">
        <v>9999.9279904881205</v>
      </c>
    </row>
    <row r="2504" spans="1:6" x14ac:dyDescent="0.2">
      <c r="A2504">
        <v>0</v>
      </c>
      <c r="B2504">
        <v>9.79457759557698</v>
      </c>
      <c r="C2504">
        <v>100</v>
      </c>
      <c r="D2504">
        <v>6.4430519716659501E-2</v>
      </c>
      <c r="E2504">
        <v>2000</v>
      </c>
      <c r="F2504">
        <v>10000</v>
      </c>
    </row>
    <row r="2505" spans="1:6" x14ac:dyDescent="0.2">
      <c r="A2505">
        <v>0</v>
      </c>
      <c r="B2505">
        <v>10</v>
      </c>
      <c r="C2505">
        <v>92.813250644789207</v>
      </c>
      <c r="D2505">
        <v>0.48913579970452298</v>
      </c>
      <c r="E2505">
        <v>2000</v>
      </c>
      <c r="F2505">
        <v>9999</v>
      </c>
    </row>
    <row r="2506" spans="1:6" x14ac:dyDescent="0.2">
      <c r="A2506">
        <v>0</v>
      </c>
      <c r="B2506">
        <v>9.5927113890215399</v>
      </c>
      <c r="C2506">
        <v>100</v>
      </c>
      <c r="D2506">
        <v>4.8485185738662596E-3</v>
      </c>
      <c r="E2506">
        <v>1999.6460109637501</v>
      </c>
      <c r="F2506">
        <v>9999.4920734170992</v>
      </c>
    </row>
    <row r="2507" spans="1:6" x14ac:dyDescent="0.2">
      <c r="A2507">
        <v>0</v>
      </c>
      <c r="B2507">
        <v>7.8564707799304099</v>
      </c>
      <c r="C2507">
        <v>100</v>
      </c>
      <c r="D2507">
        <v>44.309582503825297</v>
      </c>
      <c r="E2507">
        <v>1441.47787347645</v>
      </c>
      <c r="F2507">
        <v>9998.3739572974791</v>
      </c>
    </row>
    <row r="2508" spans="1:6" x14ac:dyDescent="0.2">
      <c r="A2508">
        <v>0</v>
      </c>
      <c r="B2508">
        <v>9.75</v>
      </c>
      <c r="C2508">
        <v>100</v>
      </c>
      <c r="D2508">
        <v>0</v>
      </c>
      <c r="E2508">
        <v>2000</v>
      </c>
      <c r="F2508">
        <v>9999.75</v>
      </c>
    </row>
    <row r="2509" spans="1:6" x14ac:dyDescent="0.2">
      <c r="A2509">
        <v>8.4619765903403504E-2</v>
      </c>
      <c r="B2509">
        <v>7.63695355486111</v>
      </c>
      <c r="C2509">
        <v>99.978882213679</v>
      </c>
      <c r="D2509">
        <v>171.03547772775701</v>
      </c>
      <c r="E2509">
        <v>856.54665077358595</v>
      </c>
      <c r="F2509">
        <v>9990.9232135474595</v>
      </c>
    </row>
    <row r="2510" spans="1:6" x14ac:dyDescent="0.2">
      <c r="A2510">
        <v>0</v>
      </c>
      <c r="B2510">
        <v>10</v>
      </c>
      <c r="C2510">
        <v>100</v>
      </c>
      <c r="D2510">
        <v>0</v>
      </c>
      <c r="E2510">
        <v>1999</v>
      </c>
      <c r="F2510">
        <v>9998.75</v>
      </c>
    </row>
    <row r="2511" spans="1:6" x14ac:dyDescent="0.2">
      <c r="A2511">
        <v>0</v>
      </c>
      <c r="B2511">
        <v>9.8436261122234008</v>
      </c>
      <c r="C2511">
        <v>100</v>
      </c>
      <c r="D2511">
        <v>0.53548486259507599</v>
      </c>
      <c r="E2511">
        <v>1999.9980496533201</v>
      </c>
      <c r="F2511">
        <v>9999.7349278781603</v>
      </c>
    </row>
    <row r="2512" spans="1:6" x14ac:dyDescent="0.2">
      <c r="A2512">
        <v>0</v>
      </c>
      <c r="B2512">
        <v>9.5776906438764104</v>
      </c>
      <c r="C2512">
        <v>100</v>
      </c>
      <c r="D2512">
        <v>0.57267586181350905</v>
      </c>
      <c r="E2512">
        <v>1999.7074053326301</v>
      </c>
      <c r="F2512">
        <v>9999.9665327296607</v>
      </c>
    </row>
    <row r="2513" spans="1:6" x14ac:dyDescent="0.2">
      <c r="A2513">
        <v>3.72521410109612E-2</v>
      </c>
      <c r="B2513">
        <v>8.2119669155085404</v>
      </c>
      <c r="C2513">
        <v>99.946752850928107</v>
      </c>
      <c r="D2513">
        <v>131.06845916419499</v>
      </c>
      <c r="E2513">
        <v>1062.14799141962</v>
      </c>
      <c r="F2513">
        <v>9997.1927499057801</v>
      </c>
    </row>
    <row r="2514" spans="1:6" x14ac:dyDescent="0.2">
      <c r="A2514">
        <v>0</v>
      </c>
      <c r="B2514">
        <v>9.6545910790649696</v>
      </c>
      <c r="C2514">
        <v>100</v>
      </c>
      <c r="D2514">
        <v>0.72541529781351699</v>
      </c>
      <c r="E2514">
        <v>1999.8819316890899</v>
      </c>
      <c r="F2514">
        <v>9999.7918950636104</v>
      </c>
    </row>
    <row r="2515" spans="1:6" x14ac:dyDescent="0.2">
      <c r="A2515">
        <v>2.7741998881699301E-2</v>
      </c>
      <c r="B2515">
        <v>7.7801970760430299</v>
      </c>
      <c r="C2515">
        <v>99.999404401302598</v>
      </c>
      <c r="D2515">
        <v>980.29881685924101</v>
      </c>
      <c r="E2515">
        <v>615.55713231228003</v>
      </c>
      <c r="F2515">
        <v>9998.3336213844595</v>
      </c>
    </row>
    <row r="2516" spans="1:6" x14ac:dyDescent="0.2">
      <c r="A2516">
        <v>0</v>
      </c>
      <c r="B2516">
        <v>9.6723659285855295</v>
      </c>
      <c r="C2516">
        <v>99.994482097160699</v>
      </c>
      <c r="D2516">
        <v>0.21571535841641001</v>
      </c>
      <c r="E2516">
        <v>1998.84867525248</v>
      </c>
      <c r="F2516">
        <v>9999.7579272945804</v>
      </c>
    </row>
    <row r="2517" spans="1:6" x14ac:dyDescent="0.2">
      <c r="A2517">
        <v>0</v>
      </c>
      <c r="B2517">
        <v>9</v>
      </c>
      <c r="C2517">
        <v>100</v>
      </c>
      <c r="D2517">
        <v>958.987116747031</v>
      </c>
      <c r="E2517">
        <v>434.52037952442203</v>
      </c>
      <c r="F2517">
        <v>9999</v>
      </c>
    </row>
    <row r="2518" spans="1:6" x14ac:dyDescent="0.2">
      <c r="A2518">
        <v>0</v>
      </c>
      <c r="B2518">
        <v>9.9999420090609998</v>
      </c>
      <c r="C2518">
        <v>99.460496337231703</v>
      </c>
      <c r="D2518">
        <v>7.4031798972195001E-2</v>
      </c>
      <c r="E2518">
        <v>1997.86304875981</v>
      </c>
      <c r="F2518">
        <v>9999.4550050867401</v>
      </c>
    </row>
    <row r="2519" spans="1:6" x14ac:dyDescent="0.2">
      <c r="A2519">
        <v>0</v>
      </c>
      <c r="B2519">
        <v>9.7307084828375192</v>
      </c>
      <c r="C2519">
        <v>100</v>
      </c>
      <c r="D2519">
        <v>0.22056267212433001</v>
      </c>
      <c r="E2519">
        <v>1994.28149209802</v>
      </c>
      <c r="F2519">
        <v>9999.7038656452496</v>
      </c>
    </row>
    <row r="2520" spans="1:6" x14ac:dyDescent="0.2">
      <c r="A2520">
        <v>8.4619765903403504E-2</v>
      </c>
      <c r="B2520">
        <v>7.63695355486111</v>
      </c>
      <c r="C2520">
        <v>99.978882213679</v>
      </c>
      <c r="D2520">
        <v>172.03547772775701</v>
      </c>
      <c r="E2520">
        <v>855.54665077358595</v>
      </c>
      <c r="F2520">
        <v>9989.9232135474595</v>
      </c>
    </row>
    <row r="2521" spans="1:6" x14ac:dyDescent="0.2">
      <c r="A2521">
        <v>0</v>
      </c>
      <c r="B2521">
        <v>10</v>
      </c>
      <c r="C2521">
        <v>100</v>
      </c>
      <c r="D2521">
        <v>0.180652426596495</v>
      </c>
      <c r="E2521">
        <v>1998.4775220066299</v>
      </c>
      <c r="F2521">
        <v>9999.8899583734692</v>
      </c>
    </row>
    <row r="2522" spans="1:6" x14ac:dyDescent="0.2">
      <c r="A2522">
        <v>0</v>
      </c>
      <c r="B2522">
        <v>7.8564707799304099</v>
      </c>
      <c r="C2522">
        <v>100</v>
      </c>
      <c r="D2522">
        <v>45.309582503825297</v>
      </c>
      <c r="E2522">
        <v>1443.47787347645</v>
      </c>
      <c r="F2522">
        <v>9999.3739572974791</v>
      </c>
    </row>
    <row r="2523" spans="1:6" x14ac:dyDescent="0.2">
      <c r="A2523">
        <v>0</v>
      </c>
      <c r="B2523">
        <v>9.5</v>
      </c>
      <c r="C2523">
        <v>100</v>
      </c>
      <c r="D2523">
        <v>0.25</v>
      </c>
      <c r="E2523">
        <v>2000</v>
      </c>
      <c r="F2523">
        <v>10000</v>
      </c>
    </row>
    <row r="2524" spans="1:6" x14ac:dyDescent="0.2">
      <c r="A2524">
        <v>0</v>
      </c>
      <c r="B2524">
        <v>9</v>
      </c>
      <c r="C2524">
        <v>100</v>
      </c>
      <c r="D2524">
        <v>0</v>
      </c>
      <c r="E2524">
        <v>2000</v>
      </c>
      <c r="F2524">
        <v>10000</v>
      </c>
    </row>
    <row r="2525" spans="1:6" x14ac:dyDescent="0.2">
      <c r="A2525">
        <v>0</v>
      </c>
      <c r="B2525">
        <v>8.9407329205729997</v>
      </c>
      <c r="C2525">
        <v>100</v>
      </c>
      <c r="D2525">
        <v>0.242186474611081</v>
      </c>
      <c r="E2525">
        <v>1793.58931458594</v>
      </c>
      <c r="F2525">
        <v>10000</v>
      </c>
    </row>
    <row r="2526" spans="1:6" x14ac:dyDescent="0.2">
      <c r="A2526">
        <v>3.2325936439646E-2</v>
      </c>
      <c r="B2526">
        <v>8.4076436337943896</v>
      </c>
      <c r="C2526">
        <v>99.709825005516294</v>
      </c>
      <c r="D2526">
        <v>952.39328193702795</v>
      </c>
      <c r="E2526">
        <v>591.57501200834599</v>
      </c>
      <c r="F2526">
        <v>9954.9156781694001</v>
      </c>
    </row>
    <row r="2527" spans="1:6" x14ac:dyDescent="0.2">
      <c r="A2527">
        <v>0</v>
      </c>
      <c r="B2527">
        <v>9.0508856567045903</v>
      </c>
      <c r="C2527">
        <v>100</v>
      </c>
      <c r="D2527">
        <v>0.72023112763969599</v>
      </c>
      <c r="E2527">
        <v>1714.72548496121</v>
      </c>
      <c r="F2527">
        <v>9999.7626751685493</v>
      </c>
    </row>
    <row r="2528" spans="1:6" x14ac:dyDescent="0.2">
      <c r="A2528">
        <v>0</v>
      </c>
      <c r="B2528">
        <v>7.9618633417988498</v>
      </c>
      <c r="C2528">
        <v>99.9276228043652</v>
      </c>
      <c r="D2528">
        <v>129.66051985521099</v>
      </c>
      <c r="E2528">
        <v>1056.1470795123</v>
      </c>
      <c r="F2528">
        <v>9999.0160041683303</v>
      </c>
    </row>
    <row r="2529" spans="1:6" x14ac:dyDescent="0.2">
      <c r="A2529">
        <v>0</v>
      </c>
      <c r="B2529">
        <v>9.6993745088782592</v>
      </c>
      <c r="C2529">
        <v>100</v>
      </c>
      <c r="D2529">
        <v>0.122405374980948</v>
      </c>
      <c r="E2529">
        <v>1999.4497026067399</v>
      </c>
      <c r="F2529">
        <v>9998.1433533133695</v>
      </c>
    </row>
    <row r="2530" spans="1:6" x14ac:dyDescent="0.2">
      <c r="A2530">
        <v>6.3585642202617799E-3</v>
      </c>
      <c r="B2530">
        <v>8.2085172678383405</v>
      </c>
      <c r="C2530">
        <v>100</v>
      </c>
      <c r="D2530">
        <v>1.7630035377550399</v>
      </c>
      <c r="E2530">
        <v>1795.8042903317701</v>
      </c>
      <c r="F2530">
        <v>9998.7543858434401</v>
      </c>
    </row>
    <row r="2531" spans="1:6" x14ac:dyDescent="0.2">
      <c r="A2531">
        <v>5.6290830057550902E-2</v>
      </c>
      <c r="B2531">
        <v>7.8509232237329103</v>
      </c>
      <c r="C2531">
        <v>99.978916436191298</v>
      </c>
      <c r="D2531">
        <v>149.238524030787</v>
      </c>
      <c r="E2531">
        <v>1021.43609063306</v>
      </c>
      <c r="F2531">
        <v>9998.2546258238199</v>
      </c>
    </row>
    <row r="2532" spans="1:6" x14ac:dyDescent="0.2">
      <c r="A2532">
        <v>0</v>
      </c>
      <c r="B2532">
        <v>8.2453315316522495</v>
      </c>
      <c r="C2532">
        <v>99.993304921776797</v>
      </c>
      <c r="D2532">
        <v>55.191155860007001</v>
      </c>
      <c r="E2532">
        <v>1300.73331950136</v>
      </c>
      <c r="F2532">
        <v>9998.6648689193698</v>
      </c>
    </row>
    <row r="2533" spans="1:6" x14ac:dyDescent="0.2">
      <c r="A2533">
        <v>0</v>
      </c>
      <c r="B2533">
        <v>8.9480964449096501</v>
      </c>
      <c r="C2533">
        <v>100</v>
      </c>
      <c r="D2533">
        <v>0.59627675082562204</v>
      </c>
      <c r="E2533">
        <v>1823.2988496383</v>
      </c>
      <c r="F2533">
        <v>9999.0528679891395</v>
      </c>
    </row>
    <row r="2534" spans="1:6" x14ac:dyDescent="0.2">
      <c r="A2534">
        <v>0</v>
      </c>
      <c r="B2534">
        <v>9.6929619899403399</v>
      </c>
      <c r="C2534">
        <v>100</v>
      </c>
      <c r="D2534">
        <v>0.51476256625264605</v>
      </c>
      <c r="E2534">
        <v>1999.0964955869299</v>
      </c>
      <c r="F2534">
        <v>9999.4833350724493</v>
      </c>
    </row>
    <row r="2535" spans="1:6" x14ac:dyDescent="0.2">
      <c r="A2535">
        <v>0</v>
      </c>
      <c r="B2535">
        <v>9.1903517930607102</v>
      </c>
      <c r="C2535">
        <v>100</v>
      </c>
      <c r="D2535">
        <v>0.51014662515211595</v>
      </c>
      <c r="E2535">
        <v>1881.8242169581599</v>
      </c>
      <c r="F2535">
        <v>9999.9820205452597</v>
      </c>
    </row>
    <row r="2536" spans="1:6" x14ac:dyDescent="0.2">
      <c r="A2536">
        <v>0</v>
      </c>
      <c r="B2536">
        <v>9.1264361451025398</v>
      </c>
      <c r="C2536">
        <v>100</v>
      </c>
      <c r="D2536">
        <v>0.19767018712627801</v>
      </c>
      <c r="E2536">
        <v>1999.75133886241</v>
      </c>
      <c r="F2536">
        <v>10000</v>
      </c>
    </row>
    <row r="2537" spans="1:6" x14ac:dyDescent="0.2">
      <c r="A2537">
        <v>0</v>
      </c>
      <c r="B2537">
        <v>8.1959383064477809</v>
      </c>
      <c r="C2537">
        <v>100</v>
      </c>
      <c r="D2537">
        <v>1.25775104905845</v>
      </c>
      <c r="E2537">
        <v>1490.80297851458</v>
      </c>
      <c r="F2537">
        <v>9998.2933209310904</v>
      </c>
    </row>
    <row r="2538" spans="1:6" x14ac:dyDescent="0.2">
      <c r="A2538">
        <v>3.4923895771428702E-2</v>
      </c>
      <c r="B2538">
        <v>7.6460121954710196</v>
      </c>
      <c r="C2538">
        <v>99.970973958022796</v>
      </c>
      <c r="D2538">
        <v>152.55820590015799</v>
      </c>
      <c r="E2538">
        <v>897.54550993493297</v>
      </c>
      <c r="F2538">
        <v>9997.56580548702</v>
      </c>
    </row>
    <row r="2539" spans="1:6" x14ac:dyDescent="0.2">
      <c r="A2539">
        <v>0</v>
      </c>
      <c r="B2539">
        <v>8.0184854384340198</v>
      </c>
      <c r="C2539">
        <v>100</v>
      </c>
      <c r="D2539">
        <v>33.278775852948201</v>
      </c>
      <c r="E2539">
        <v>1524.4162402078</v>
      </c>
      <c r="F2539">
        <v>9997.8136174917108</v>
      </c>
    </row>
    <row r="2540" spans="1:6" x14ac:dyDescent="0.2">
      <c r="A2540">
        <v>4.1816202654299997E-4</v>
      </c>
      <c r="B2540">
        <v>8.0140660400372603</v>
      </c>
      <c r="C2540">
        <v>99.996281352788202</v>
      </c>
      <c r="D2540">
        <v>35.353783936535102</v>
      </c>
      <c r="E2540">
        <v>1467.1643989695599</v>
      </c>
      <c r="F2540">
        <v>9994.7797477844706</v>
      </c>
    </row>
    <row r="2541" spans="1:6" x14ac:dyDescent="0.2">
      <c r="A2541">
        <v>0</v>
      </c>
      <c r="B2541">
        <v>8.1998544215139901</v>
      </c>
      <c r="C2541">
        <v>99.991453290915302</v>
      </c>
      <c r="D2541">
        <v>10.4704244262935</v>
      </c>
      <c r="E2541">
        <v>1701.9207794920701</v>
      </c>
      <c r="F2541">
        <v>9999.6935955832596</v>
      </c>
    </row>
    <row r="2542" spans="1:6" x14ac:dyDescent="0.2">
      <c r="A2542">
        <v>0</v>
      </c>
      <c r="B2542">
        <v>8.0974586518581297</v>
      </c>
      <c r="C2542">
        <v>99.929161583400401</v>
      </c>
      <c r="D2542">
        <v>127.577636361632</v>
      </c>
      <c r="E2542">
        <v>1171.7512617449499</v>
      </c>
      <c r="F2542">
        <v>9998.0960046692398</v>
      </c>
    </row>
    <row r="2543" spans="1:6" x14ac:dyDescent="0.2">
      <c r="A2543">
        <v>0</v>
      </c>
      <c r="B2543">
        <v>9.5908650476136401</v>
      </c>
      <c r="C2543">
        <v>100</v>
      </c>
      <c r="D2543">
        <v>0.59931109317821196</v>
      </c>
      <c r="E2543">
        <v>1932.7562925039899</v>
      </c>
      <c r="F2543">
        <v>9999.7962264705002</v>
      </c>
    </row>
    <row r="2544" spans="1:6" x14ac:dyDescent="0.2">
      <c r="A2544">
        <v>5.1587016009840898E-2</v>
      </c>
      <c r="B2544">
        <v>7.9197424363354898</v>
      </c>
      <c r="C2544">
        <v>99.993799826841595</v>
      </c>
      <c r="D2544">
        <v>102.09561436703299</v>
      </c>
      <c r="E2544">
        <v>1112.8096879146999</v>
      </c>
      <c r="F2544">
        <v>9997.8168277259301</v>
      </c>
    </row>
    <row r="2545" spans="1:6" x14ac:dyDescent="0.2">
      <c r="A2545">
        <v>0</v>
      </c>
      <c r="B2545">
        <v>9</v>
      </c>
      <c r="C2545">
        <v>100</v>
      </c>
      <c r="D2545">
        <v>0.5</v>
      </c>
      <c r="E2545">
        <v>1998.5</v>
      </c>
      <c r="F2545">
        <v>10000</v>
      </c>
    </row>
    <row r="2546" spans="1:6" x14ac:dyDescent="0.2">
      <c r="A2546">
        <v>0</v>
      </c>
      <c r="B2546">
        <v>10</v>
      </c>
      <c r="C2546">
        <v>97.75</v>
      </c>
      <c r="D2546">
        <v>0</v>
      </c>
      <c r="E2546">
        <v>2000</v>
      </c>
      <c r="F2546">
        <v>9999</v>
      </c>
    </row>
    <row r="2547" spans="1:6" x14ac:dyDescent="0.2">
      <c r="A2547">
        <v>0</v>
      </c>
      <c r="B2547">
        <v>9.3221322822572006</v>
      </c>
      <c r="C2547">
        <v>100</v>
      </c>
      <c r="D2547">
        <v>0.15394613153723199</v>
      </c>
      <c r="E2547">
        <v>1999.49297007319</v>
      </c>
      <c r="F2547">
        <v>10000</v>
      </c>
    </row>
    <row r="2548" spans="1:6" x14ac:dyDescent="0.2">
      <c r="A2548">
        <v>1.82099952581069E-2</v>
      </c>
      <c r="B2548">
        <v>7.5639308466722301</v>
      </c>
      <c r="C2548">
        <v>99.998193795705205</v>
      </c>
      <c r="D2548">
        <v>230.498243909417</v>
      </c>
      <c r="E2548">
        <v>1204.2028340735401</v>
      </c>
      <c r="F2548">
        <v>9993.9723854066997</v>
      </c>
    </row>
    <row r="2549" spans="1:6" x14ac:dyDescent="0.2">
      <c r="A2549">
        <v>0</v>
      </c>
      <c r="B2549">
        <v>10</v>
      </c>
      <c r="C2549">
        <v>100</v>
      </c>
      <c r="D2549">
        <v>0.26051630705411</v>
      </c>
      <c r="E2549">
        <v>1998.4180168299299</v>
      </c>
      <c r="F2549">
        <v>9999.6544145306707</v>
      </c>
    </row>
    <row r="2550" spans="1:6" x14ac:dyDescent="0.2">
      <c r="A2550">
        <v>0</v>
      </c>
      <c r="B2550">
        <v>7.9618633417988498</v>
      </c>
      <c r="C2550">
        <v>99.9276228043652</v>
      </c>
      <c r="D2550">
        <v>129.66051985521099</v>
      </c>
      <c r="E2550">
        <v>1058.1470795123</v>
      </c>
      <c r="F2550">
        <v>9999.0160041683303</v>
      </c>
    </row>
    <row r="2551" spans="1:6" x14ac:dyDescent="0.2">
      <c r="A2551">
        <v>0</v>
      </c>
      <c r="B2551">
        <v>10</v>
      </c>
      <c r="C2551">
        <v>100</v>
      </c>
      <c r="D2551">
        <v>0</v>
      </c>
      <c r="E2551">
        <v>1999.75</v>
      </c>
      <c r="F2551">
        <v>10000</v>
      </c>
    </row>
    <row r="2552" spans="1:6" x14ac:dyDescent="0.2">
      <c r="A2552">
        <v>0</v>
      </c>
      <c r="B2552">
        <v>9.6723659285855295</v>
      </c>
      <c r="C2552">
        <v>99.994482097160699</v>
      </c>
      <c r="D2552">
        <v>0.21571535841641001</v>
      </c>
      <c r="E2552">
        <v>1998.84867525248</v>
      </c>
      <c r="F2552">
        <v>9998.7579272945804</v>
      </c>
    </row>
    <row r="2553" spans="1:6" x14ac:dyDescent="0.2">
      <c r="A2553">
        <v>0</v>
      </c>
      <c r="B2553">
        <v>10</v>
      </c>
      <c r="C2553">
        <v>99.75</v>
      </c>
      <c r="D2553">
        <v>0</v>
      </c>
      <c r="E2553">
        <v>2000</v>
      </c>
      <c r="F2553">
        <v>10000</v>
      </c>
    </row>
    <row r="2554" spans="1:6" x14ac:dyDescent="0.2">
      <c r="A2554">
        <v>0</v>
      </c>
      <c r="B2554">
        <v>8.6471401642142691</v>
      </c>
      <c r="C2554">
        <v>100</v>
      </c>
      <c r="D2554">
        <v>3.8479781786731699</v>
      </c>
      <c r="E2554">
        <v>1808.44415137391</v>
      </c>
      <c r="F2554">
        <v>9998.7231002415101</v>
      </c>
    </row>
    <row r="2555" spans="1:6" x14ac:dyDescent="0.2">
      <c r="A2555">
        <v>0</v>
      </c>
      <c r="B2555">
        <v>9.4813942475329807</v>
      </c>
      <c r="C2555">
        <v>100</v>
      </c>
      <c r="D2555">
        <v>0.34804119003904099</v>
      </c>
      <c r="E2555">
        <v>1961.6711004240799</v>
      </c>
      <c r="F2555">
        <v>9999.9164514499898</v>
      </c>
    </row>
    <row r="2556" spans="1:6" x14ac:dyDescent="0.2">
      <c r="A2556">
        <v>6.2565449023582699E-3</v>
      </c>
      <c r="B2556">
        <v>9.0368497462603798</v>
      </c>
      <c r="C2556">
        <v>99.997780454287707</v>
      </c>
      <c r="D2556">
        <v>0.56026457366261495</v>
      </c>
      <c r="E2556">
        <v>1799.6570050448699</v>
      </c>
      <c r="F2556">
        <v>9998.6970675615503</v>
      </c>
    </row>
    <row r="2557" spans="1:6" x14ac:dyDescent="0.2">
      <c r="A2557">
        <v>0</v>
      </c>
      <c r="B2557">
        <v>8.5497251993976509</v>
      </c>
      <c r="C2557">
        <v>99.301567028670107</v>
      </c>
      <c r="D2557">
        <v>985.13986832542696</v>
      </c>
      <c r="E2557">
        <v>357.469684401915</v>
      </c>
      <c r="F2557">
        <v>9998.5495307708297</v>
      </c>
    </row>
    <row r="2558" spans="1:6" x14ac:dyDescent="0.2">
      <c r="A2558">
        <v>0</v>
      </c>
      <c r="B2558">
        <v>10</v>
      </c>
      <c r="C2558">
        <v>99.871129741819701</v>
      </c>
      <c r="D2558">
        <v>0.16885434681351499</v>
      </c>
      <c r="E2558">
        <v>1999.79573757144</v>
      </c>
      <c r="F2558">
        <v>9999.9631859421897</v>
      </c>
    </row>
    <row r="2559" spans="1:6" x14ac:dyDescent="0.2">
      <c r="A2559">
        <v>0</v>
      </c>
      <c r="B2559">
        <v>9.5393333214483391</v>
      </c>
      <c r="C2559">
        <v>100</v>
      </c>
      <c r="D2559">
        <v>0.37807601666940599</v>
      </c>
      <c r="E2559">
        <v>1871.7391974425</v>
      </c>
      <c r="F2559">
        <v>9999.7714887257407</v>
      </c>
    </row>
    <row r="2560" spans="1:6" x14ac:dyDescent="0.2">
      <c r="A2560">
        <v>0</v>
      </c>
      <c r="B2560">
        <v>9.9999712041563793</v>
      </c>
      <c r="C2560">
        <v>99.186319228699006</v>
      </c>
      <c r="D2560">
        <v>4.9369199272252797E-4</v>
      </c>
      <c r="E2560">
        <v>1998.4935921000799</v>
      </c>
      <c r="F2560">
        <v>9999.79172751019</v>
      </c>
    </row>
    <row r="2561" spans="1:6" x14ac:dyDescent="0.2">
      <c r="A2561">
        <v>0</v>
      </c>
      <c r="B2561">
        <v>8.0642227176767101</v>
      </c>
      <c r="C2561">
        <v>99.992048354042794</v>
      </c>
      <c r="D2561">
        <v>71.299379164636804</v>
      </c>
      <c r="E2561">
        <v>1412.4246540008601</v>
      </c>
      <c r="F2561">
        <v>9998.0059031629808</v>
      </c>
    </row>
    <row r="2562" spans="1:6" x14ac:dyDescent="0.2">
      <c r="A2562">
        <v>0</v>
      </c>
      <c r="B2562">
        <v>8.1428333182037296</v>
      </c>
      <c r="C2562">
        <v>99.964871514829497</v>
      </c>
      <c r="D2562">
        <v>10.7150297608798</v>
      </c>
      <c r="E2562">
        <v>1675.1878191252599</v>
      </c>
      <c r="F2562">
        <v>9999.9687099549101</v>
      </c>
    </row>
    <row r="2563" spans="1:6" x14ac:dyDescent="0.2">
      <c r="A2563">
        <v>0</v>
      </c>
      <c r="B2563">
        <v>8.8721108788383205</v>
      </c>
      <c r="C2563">
        <v>100</v>
      </c>
      <c r="D2563">
        <v>0.65956391138665904</v>
      </c>
      <c r="E2563">
        <v>1863.8066300688499</v>
      </c>
      <c r="F2563">
        <v>9998.6378834616498</v>
      </c>
    </row>
    <row r="2564" spans="1:6" x14ac:dyDescent="0.2">
      <c r="A2564">
        <v>0</v>
      </c>
      <c r="B2564">
        <v>8.3214959444717707</v>
      </c>
      <c r="C2564">
        <v>100</v>
      </c>
      <c r="D2564">
        <v>1.2873656424832101</v>
      </c>
      <c r="E2564">
        <v>1822.8770595501101</v>
      </c>
      <c r="F2564">
        <v>9999.8537425018603</v>
      </c>
    </row>
    <row r="2565" spans="1:6" x14ac:dyDescent="0.2">
      <c r="A2565">
        <v>0</v>
      </c>
      <c r="B2565">
        <v>9.9919630612877306</v>
      </c>
      <c r="C2565">
        <v>100</v>
      </c>
      <c r="D2565">
        <v>0</v>
      </c>
      <c r="E2565">
        <v>1889.2348794125</v>
      </c>
      <c r="F2565">
        <v>9999.9446156866506</v>
      </c>
    </row>
    <row r="2566" spans="1:6" x14ac:dyDescent="0.2">
      <c r="A2566">
        <v>0</v>
      </c>
      <c r="B2566">
        <v>9.4663874249698203</v>
      </c>
      <c r="C2566">
        <v>100</v>
      </c>
      <c r="D2566">
        <v>0.28822293093586598</v>
      </c>
      <c r="E2566">
        <v>1999.2157959599499</v>
      </c>
      <c r="F2566">
        <v>9999.9311925594302</v>
      </c>
    </row>
    <row r="2567" spans="1:6" x14ac:dyDescent="0.2">
      <c r="A2567">
        <v>0</v>
      </c>
      <c r="B2567">
        <v>9.9156028061920196</v>
      </c>
      <c r="C2567">
        <v>100</v>
      </c>
      <c r="D2567">
        <v>0.28699697844794397</v>
      </c>
      <c r="E2567">
        <v>1999.6539238274299</v>
      </c>
      <c r="F2567">
        <v>9999.9201179668398</v>
      </c>
    </row>
    <row r="2568" spans="1:6" x14ac:dyDescent="0.2">
      <c r="A2568">
        <v>0</v>
      </c>
      <c r="B2568">
        <v>8.2882552519038697</v>
      </c>
      <c r="C2568">
        <v>100</v>
      </c>
      <c r="D2568">
        <v>7.4162298378648002</v>
      </c>
      <c r="E2568">
        <v>1480.6410819903199</v>
      </c>
      <c r="F2568">
        <v>9999.1755152956903</v>
      </c>
    </row>
    <row r="2569" spans="1:6" x14ac:dyDescent="0.2">
      <c r="A2569">
        <v>0</v>
      </c>
      <c r="B2569">
        <v>9.2582137949011294</v>
      </c>
      <c r="C2569">
        <v>100</v>
      </c>
      <c r="D2569">
        <v>0.35625942057459897</v>
      </c>
      <c r="E2569">
        <v>1763.01277859425</v>
      </c>
      <c r="F2569">
        <v>9998.9074143049293</v>
      </c>
    </row>
    <row r="2570" spans="1:6" x14ac:dyDescent="0.2">
      <c r="A2570">
        <v>0</v>
      </c>
      <c r="B2570">
        <v>9.4186080646836796</v>
      </c>
      <c r="C2570">
        <v>99.987105915783303</v>
      </c>
      <c r="D2570">
        <v>7.5566670249878495E-2</v>
      </c>
      <c r="E2570">
        <v>1997.7891609375699</v>
      </c>
      <c r="F2570">
        <v>9999.0322793733903</v>
      </c>
    </row>
    <row r="2571" spans="1:6" x14ac:dyDescent="0.2">
      <c r="A2571">
        <v>0</v>
      </c>
      <c r="B2571">
        <v>9.6157310254468005</v>
      </c>
      <c r="C2571">
        <v>100</v>
      </c>
      <c r="D2571">
        <v>0.37322656718935998</v>
      </c>
      <c r="E2571">
        <v>1999.2094029605701</v>
      </c>
      <c r="F2571">
        <v>9999.9986010059893</v>
      </c>
    </row>
    <row r="2572" spans="1:6" x14ac:dyDescent="0.2">
      <c r="A2572">
        <v>0</v>
      </c>
      <c r="B2572">
        <v>9.5183646777988695</v>
      </c>
      <c r="C2572">
        <v>100</v>
      </c>
      <c r="D2572">
        <v>0.31278678463458998</v>
      </c>
      <c r="E2572">
        <v>1999.31720009534</v>
      </c>
      <c r="F2572">
        <v>9999.9988373953092</v>
      </c>
    </row>
    <row r="2573" spans="1:6" x14ac:dyDescent="0.2">
      <c r="A2573">
        <v>0</v>
      </c>
      <c r="B2573">
        <v>9.6230586812232097</v>
      </c>
      <c r="C2573">
        <v>99.999901963724199</v>
      </c>
      <c r="D2573">
        <v>0.13999713414665799</v>
      </c>
      <c r="E2573">
        <v>1942.4098495369101</v>
      </c>
      <c r="F2573">
        <v>10000</v>
      </c>
    </row>
    <row r="2574" spans="1:6" x14ac:dyDescent="0.2">
      <c r="A2574">
        <v>0</v>
      </c>
      <c r="B2574">
        <v>9.7017064349243007</v>
      </c>
      <c r="C2574">
        <v>100</v>
      </c>
      <c r="D2574">
        <v>0.71683298494643199</v>
      </c>
      <c r="E2574">
        <v>1999.27735193946</v>
      </c>
      <c r="F2574">
        <v>9999.6151873789204</v>
      </c>
    </row>
    <row r="2575" spans="1:6" x14ac:dyDescent="0.2">
      <c r="A2575">
        <v>0</v>
      </c>
      <c r="B2575">
        <v>8.8342990114460793</v>
      </c>
      <c r="C2575">
        <v>99.996864096002895</v>
      </c>
      <c r="D2575">
        <v>2.5126250160947698</v>
      </c>
      <c r="E2575">
        <v>1831.7718120928901</v>
      </c>
      <c r="F2575">
        <v>9999.2434016221305</v>
      </c>
    </row>
    <row r="2576" spans="1:6" x14ac:dyDescent="0.2">
      <c r="A2576">
        <v>8.7324598158703401E-2</v>
      </c>
      <c r="B2576">
        <v>6.98917521799408</v>
      </c>
      <c r="C2576">
        <v>0.285738697546425</v>
      </c>
      <c r="D2576">
        <v>243.05559347849999</v>
      </c>
      <c r="E2576">
        <v>315.66585476862298</v>
      </c>
      <c r="F2576">
        <v>9976.4160298784009</v>
      </c>
    </row>
    <row r="2577" spans="1:6" x14ac:dyDescent="0.2">
      <c r="A2577">
        <v>0</v>
      </c>
      <c r="B2577">
        <v>10</v>
      </c>
      <c r="C2577">
        <v>93.847813047013801</v>
      </c>
      <c r="D2577">
        <v>1.2122824703645401</v>
      </c>
      <c r="E2577">
        <v>2000</v>
      </c>
      <c r="F2577">
        <v>9999.4950713654907</v>
      </c>
    </row>
    <row r="2578" spans="1:6" x14ac:dyDescent="0.2">
      <c r="A2578">
        <v>0</v>
      </c>
      <c r="B2578">
        <v>9.8715181054886703</v>
      </c>
      <c r="C2578">
        <v>100</v>
      </c>
      <c r="D2578">
        <v>5.30456851497642E-3</v>
      </c>
      <c r="E2578">
        <v>1999.60345840062</v>
      </c>
      <c r="F2578">
        <v>9998.5205683896402</v>
      </c>
    </row>
    <row r="2579" spans="1:6" x14ac:dyDescent="0.2">
      <c r="A2579">
        <v>0</v>
      </c>
      <c r="B2579">
        <v>9.78607204342042</v>
      </c>
      <c r="C2579">
        <v>100</v>
      </c>
      <c r="D2579">
        <v>0.18310652029407201</v>
      </c>
      <c r="E2579">
        <v>1964.6338805704199</v>
      </c>
      <c r="F2579">
        <v>9999.2276440378591</v>
      </c>
    </row>
    <row r="2580" spans="1:6" x14ac:dyDescent="0.2">
      <c r="A2580">
        <v>2.07262643095401E-2</v>
      </c>
      <c r="B2580">
        <v>8.1200671714608799</v>
      </c>
      <c r="C2580">
        <v>99.996073414963305</v>
      </c>
      <c r="D2580">
        <v>110.679148730356</v>
      </c>
      <c r="E2580">
        <v>963.33338251796704</v>
      </c>
      <c r="F2580">
        <v>9999.2581731223108</v>
      </c>
    </row>
    <row r="2581" spans="1:6" x14ac:dyDescent="0.2">
      <c r="A2581">
        <v>0</v>
      </c>
      <c r="B2581">
        <v>9.0560023684440996</v>
      </c>
      <c r="C2581">
        <v>100</v>
      </c>
      <c r="D2581">
        <v>0.36210011135175502</v>
      </c>
      <c r="E2581">
        <v>1999.3052924947399</v>
      </c>
      <c r="F2581">
        <v>9999.8709666418799</v>
      </c>
    </row>
    <row r="2582" spans="1:6" x14ac:dyDescent="0.2">
      <c r="A2582">
        <v>0.107526132452043</v>
      </c>
      <c r="B2582">
        <v>7.4077382694505696</v>
      </c>
      <c r="C2582">
        <v>3.1695352542767501E-2</v>
      </c>
      <c r="D2582">
        <v>146.012910193132</v>
      </c>
      <c r="E2582">
        <v>192.682667733551</v>
      </c>
      <c r="F2582">
        <v>9826.4736698849701</v>
      </c>
    </row>
    <row r="2583" spans="1:6" x14ac:dyDescent="0.2">
      <c r="A2583">
        <v>5.6290830057550902E-2</v>
      </c>
      <c r="B2583">
        <v>7.8509232237329103</v>
      </c>
      <c r="C2583">
        <v>99.978916436191298</v>
      </c>
      <c r="D2583">
        <v>150.238524030787</v>
      </c>
      <c r="E2583">
        <v>1022.43609063306</v>
      </c>
      <c r="F2583">
        <v>9999.2546258238199</v>
      </c>
    </row>
    <row r="2584" spans="1:6" x14ac:dyDescent="0.2">
      <c r="A2584">
        <v>0</v>
      </c>
      <c r="B2584">
        <v>10</v>
      </c>
      <c r="C2584">
        <v>100</v>
      </c>
      <c r="D2584">
        <v>0.24569470430833901</v>
      </c>
      <c r="E2584">
        <v>1981.5749998347101</v>
      </c>
      <c r="F2584">
        <v>9998.5041889082095</v>
      </c>
    </row>
    <row r="2585" spans="1:6" x14ac:dyDescent="0.2">
      <c r="A2585">
        <v>0</v>
      </c>
      <c r="B2585">
        <v>8.1998544215139901</v>
      </c>
      <c r="C2585">
        <v>99.991453290915302</v>
      </c>
      <c r="D2585">
        <v>11.4704244262935</v>
      </c>
      <c r="E2585">
        <v>1700.9207794920701</v>
      </c>
      <c r="F2585">
        <v>9999.6935955832596</v>
      </c>
    </row>
    <row r="2586" spans="1:6" x14ac:dyDescent="0.2">
      <c r="A2586">
        <v>0</v>
      </c>
      <c r="B2586">
        <v>8.1959383064477809</v>
      </c>
      <c r="C2586">
        <v>100</v>
      </c>
      <c r="D2586">
        <v>0.25775104905845098</v>
      </c>
      <c r="E2586">
        <v>1490.80297851458</v>
      </c>
      <c r="F2586">
        <v>9998.2933209310904</v>
      </c>
    </row>
    <row r="2587" spans="1:6" x14ac:dyDescent="0.2">
      <c r="A2587">
        <v>0</v>
      </c>
      <c r="B2587">
        <v>10</v>
      </c>
      <c r="C2587">
        <v>100</v>
      </c>
      <c r="D2587">
        <v>0.25</v>
      </c>
      <c r="E2587">
        <v>1998.5</v>
      </c>
      <c r="F2587">
        <v>10000</v>
      </c>
    </row>
    <row r="2588" spans="1:6" x14ac:dyDescent="0.2">
      <c r="A2588">
        <v>0</v>
      </c>
      <c r="B2588">
        <v>9</v>
      </c>
      <c r="C2588">
        <v>100</v>
      </c>
      <c r="D2588">
        <v>0.26051630705411</v>
      </c>
      <c r="E2588">
        <v>1998.4180168299299</v>
      </c>
      <c r="F2588">
        <v>9999.6544145306707</v>
      </c>
    </row>
    <row r="2589" spans="1:6" x14ac:dyDescent="0.2">
      <c r="A2589">
        <v>8.4619765903403504E-2</v>
      </c>
      <c r="B2589">
        <v>7.63695355486111</v>
      </c>
      <c r="C2589">
        <v>99.978882213679</v>
      </c>
      <c r="D2589">
        <v>172.03547772775701</v>
      </c>
      <c r="E2589">
        <v>854.54665077358595</v>
      </c>
      <c r="F2589">
        <v>9989.9232135474595</v>
      </c>
    </row>
    <row r="2590" spans="1:6" x14ac:dyDescent="0.2">
      <c r="A2590">
        <v>0</v>
      </c>
      <c r="B2590">
        <v>10</v>
      </c>
      <c r="C2590">
        <v>100</v>
      </c>
      <c r="D2590">
        <v>0.24569470430833901</v>
      </c>
      <c r="E2590">
        <v>1981.5749998347101</v>
      </c>
      <c r="F2590">
        <v>9998.5041889082095</v>
      </c>
    </row>
    <row r="2591" spans="1:6" x14ac:dyDescent="0.2">
      <c r="A2591">
        <v>0</v>
      </c>
      <c r="B2591">
        <v>9.3647142089591995</v>
      </c>
      <c r="C2591">
        <v>100</v>
      </c>
      <c r="D2591">
        <v>9.8924202585698701E-2</v>
      </c>
      <c r="E2591">
        <v>1999.07299460172</v>
      </c>
      <c r="F2591">
        <v>9999.9610502387695</v>
      </c>
    </row>
    <row r="2592" spans="1:6" x14ac:dyDescent="0.2">
      <c r="A2592">
        <v>0</v>
      </c>
      <c r="B2592">
        <v>9.0508856567045903</v>
      </c>
      <c r="C2592">
        <v>100</v>
      </c>
      <c r="D2592">
        <v>0.72023112763969599</v>
      </c>
      <c r="E2592">
        <v>1715.72548496121</v>
      </c>
      <c r="F2592">
        <v>9999.7626751685493</v>
      </c>
    </row>
    <row r="2593" spans="1:6" x14ac:dyDescent="0.2">
      <c r="A2593">
        <v>0</v>
      </c>
      <c r="B2593">
        <v>10</v>
      </c>
      <c r="C2593">
        <v>98.277759007621398</v>
      </c>
      <c r="D2593">
        <v>6.0136329562305302E-2</v>
      </c>
      <c r="E2593">
        <v>1997.5136445502901</v>
      </c>
      <c r="F2593">
        <v>9999.1978338521094</v>
      </c>
    </row>
    <row r="2594" spans="1:6" x14ac:dyDescent="0.2">
      <c r="A2594">
        <v>0</v>
      </c>
      <c r="B2594">
        <v>8.3447723652110106</v>
      </c>
      <c r="C2594">
        <v>100</v>
      </c>
      <c r="D2594">
        <v>1.61741916168003</v>
      </c>
      <c r="E2594">
        <v>1933.41817312236</v>
      </c>
      <c r="F2594">
        <v>9999.4147488630806</v>
      </c>
    </row>
    <row r="2595" spans="1:6" x14ac:dyDescent="0.2">
      <c r="A2595">
        <v>0</v>
      </c>
      <c r="B2595">
        <v>8.1959383064477809</v>
      </c>
      <c r="C2595">
        <v>100</v>
      </c>
      <c r="D2595">
        <v>2.25775104905845</v>
      </c>
      <c r="E2595">
        <v>1491.80297851458</v>
      </c>
      <c r="F2595">
        <v>9997.2933209310904</v>
      </c>
    </row>
    <row r="2596" spans="1:6" x14ac:dyDescent="0.2">
      <c r="A2596">
        <v>0</v>
      </c>
      <c r="B2596">
        <v>9</v>
      </c>
      <c r="C2596">
        <v>100</v>
      </c>
      <c r="D2596">
        <v>0.5</v>
      </c>
      <c r="E2596">
        <v>1999</v>
      </c>
      <c r="F2596">
        <v>10000</v>
      </c>
    </row>
    <row r="2597" spans="1:6" x14ac:dyDescent="0.2">
      <c r="A2597">
        <v>0</v>
      </c>
      <c r="B2597">
        <v>8.9480964449096501</v>
      </c>
      <c r="C2597">
        <v>100</v>
      </c>
      <c r="D2597">
        <v>0.59627675082562204</v>
      </c>
      <c r="E2597">
        <v>1823.2988496383</v>
      </c>
      <c r="F2597">
        <v>9998.0528679891395</v>
      </c>
    </row>
    <row r="2598" spans="1:6" x14ac:dyDescent="0.2">
      <c r="A2598">
        <v>0</v>
      </c>
      <c r="B2598">
        <v>9</v>
      </c>
      <c r="C2598">
        <v>100</v>
      </c>
      <c r="D2598">
        <v>0.180652426596495</v>
      </c>
      <c r="E2598">
        <v>1997.4775220066299</v>
      </c>
      <c r="F2598">
        <v>9998.8899583734692</v>
      </c>
    </row>
    <row r="2599" spans="1:6" x14ac:dyDescent="0.2">
      <c r="A2599">
        <v>0</v>
      </c>
      <c r="B2599">
        <v>9.1444911927579593</v>
      </c>
      <c r="C2599">
        <v>100</v>
      </c>
      <c r="D2599">
        <v>0.54149337931827102</v>
      </c>
      <c r="E2599">
        <v>1998.62067762319</v>
      </c>
      <c r="F2599">
        <v>9999.6215615917808</v>
      </c>
    </row>
    <row r="2600" spans="1:6" x14ac:dyDescent="0.2">
      <c r="A2600">
        <v>4.8224573720790698E-2</v>
      </c>
      <c r="B2600">
        <v>7.6378223454927703</v>
      </c>
      <c r="C2600">
        <v>99.980379258428499</v>
      </c>
      <c r="D2600">
        <v>165.327573916028</v>
      </c>
      <c r="E2600">
        <v>1166.0013636236799</v>
      </c>
      <c r="F2600">
        <v>9986.9964452477907</v>
      </c>
    </row>
    <row r="2601" spans="1:6" x14ac:dyDescent="0.2">
      <c r="A2601">
        <v>0</v>
      </c>
      <c r="B2601">
        <v>8.31848600449106</v>
      </c>
      <c r="C2601">
        <v>100</v>
      </c>
      <c r="D2601">
        <v>22.6957826836755</v>
      </c>
      <c r="E2601">
        <v>1551.28656034241</v>
      </c>
      <c r="F2601">
        <v>9999.8723601255006</v>
      </c>
    </row>
    <row r="2602" spans="1:6" x14ac:dyDescent="0.2">
      <c r="A2602">
        <v>0</v>
      </c>
      <c r="B2602">
        <v>9.1694147683542795</v>
      </c>
      <c r="C2602">
        <v>100</v>
      </c>
      <c r="D2602">
        <v>0.50008594734244105</v>
      </c>
      <c r="E2602">
        <v>1940.67886367252</v>
      </c>
      <c r="F2602">
        <v>9998.58029250451</v>
      </c>
    </row>
    <row r="2603" spans="1:6" x14ac:dyDescent="0.2">
      <c r="A2603">
        <v>0</v>
      </c>
      <c r="B2603">
        <v>8.4871763544480991</v>
      </c>
      <c r="C2603">
        <v>100</v>
      </c>
      <c r="D2603">
        <v>1.6932478558411099</v>
      </c>
      <c r="E2603">
        <v>1936.23627722573</v>
      </c>
      <c r="F2603">
        <v>9998.6593846344495</v>
      </c>
    </row>
    <row r="2604" spans="1:6" x14ac:dyDescent="0.2">
      <c r="A2604">
        <v>0</v>
      </c>
      <c r="B2604">
        <v>8.1488292064772203</v>
      </c>
      <c r="C2604">
        <v>99.9692761087842</v>
      </c>
      <c r="D2604">
        <v>9.2352395086727608</v>
      </c>
      <c r="E2604">
        <v>1443.1532576816301</v>
      </c>
      <c r="F2604">
        <v>9999.93555632069</v>
      </c>
    </row>
    <row r="2605" spans="1:6" x14ac:dyDescent="0.2">
      <c r="A2605">
        <v>3.5639017460606298E-2</v>
      </c>
      <c r="B2605">
        <v>7.9378499303518097</v>
      </c>
      <c r="C2605">
        <v>99.949997521058805</v>
      </c>
      <c r="D2605">
        <v>950.431715963751</v>
      </c>
      <c r="E2605">
        <v>630.89336127502395</v>
      </c>
      <c r="F2605">
        <v>9997.2748538866399</v>
      </c>
    </row>
    <row r="2606" spans="1:6" x14ac:dyDescent="0.2">
      <c r="A2606">
        <v>0</v>
      </c>
      <c r="B2606">
        <v>7.80502590143369</v>
      </c>
      <c r="C2606">
        <v>99.945189165427806</v>
      </c>
      <c r="D2606">
        <v>101.277902810874</v>
      </c>
      <c r="E2606">
        <v>1271.52702740269</v>
      </c>
      <c r="F2606">
        <v>9999.6566875758799</v>
      </c>
    </row>
    <row r="2607" spans="1:6" x14ac:dyDescent="0.2">
      <c r="A2607">
        <v>0</v>
      </c>
      <c r="B2607">
        <v>9.2987016776475997</v>
      </c>
      <c r="C2607">
        <v>100</v>
      </c>
      <c r="D2607">
        <v>0.285909222743151</v>
      </c>
      <c r="E2607">
        <v>1999.07605844715</v>
      </c>
      <c r="F2607">
        <v>9999.8346957140293</v>
      </c>
    </row>
    <row r="2608" spans="1:6" x14ac:dyDescent="0.2">
      <c r="A2608">
        <v>0</v>
      </c>
      <c r="B2608">
        <v>9.1058944510786901</v>
      </c>
      <c r="C2608">
        <v>100</v>
      </c>
      <c r="D2608">
        <v>0.32580779017449901</v>
      </c>
      <c r="E2608">
        <v>1680.6566992842099</v>
      </c>
      <c r="F2608">
        <v>9998.4829836702702</v>
      </c>
    </row>
    <row r="2609" spans="1:6" x14ac:dyDescent="0.2">
      <c r="A2609">
        <v>0</v>
      </c>
      <c r="B2609">
        <v>9.9702562346459604</v>
      </c>
      <c r="C2609">
        <v>100</v>
      </c>
      <c r="D2609">
        <v>0.25157509819405199</v>
      </c>
      <c r="E2609">
        <v>1999.45005505257</v>
      </c>
      <c r="F2609">
        <v>9999.7260511080494</v>
      </c>
    </row>
    <row r="2610" spans="1:6" x14ac:dyDescent="0.2">
      <c r="A2610">
        <v>0</v>
      </c>
      <c r="B2610">
        <v>9.5784032774620194</v>
      </c>
      <c r="C2610">
        <v>100</v>
      </c>
      <c r="D2610">
        <v>0.63420351394352703</v>
      </c>
      <c r="E2610">
        <v>1962.4143718729599</v>
      </c>
      <c r="F2610">
        <v>9999.4970037501207</v>
      </c>
    </row>
    <row r="2611" spans="1:6" x14ac:dyDescent="0.2">
      <c r="A2611">
        <v>0</v>
      </c>
      <c r="B2611">
        <v>9.1546114378451406</v>
      </c>
      <c r="C2611">
        <v>100</v>
      </c>
      <c r="D2611">
        <v>0.30623175538953701</v>
      </c>
      <c r="E2611">
        <v>1938.17596325983</v>
      </c>
      <c r="F2611">
        <v>9999.6873807288193</v>
      </c>
    </row>
    <row r="2612" spans="1:6" x14ac:dyDescent="0.2">
      <c r="A2612">
        <v>1.8120151497419201E-2</v>
      </c>
      <c r="B2612">
        <v>8.6120226543791905</v>
      </c>
      <c r="C2612">
        <v>99.899424861207905</v>
      </c>
      <c r="D2612">
        <v>899.44352803150196</v>
      </c>
      <c r="E2612">
        <v>383.22812718652398</v>
      </c>
      <c r="F2612">
        <v>9996.8598404923505</v>
      </c>
    </row>
    <row r="2613" spans="1:6" x14ac:dyDescent="0.2">
      <c r="A2613">
        <v>0</v>
      </c>
      <c r="B2613">
        <v>8.2107380905551306</v>
      </c>
      <c r="C2613">
        <v>100</v>
      </c>
      <c r="D2613">
        <v>0.247682007441691</v>
      </c>
      <c r="E2613">
        <v>1678.13717671779</v>
      </c>
      <c r="F2613">
        <v>9999.1289421976107</v>
      </c>
    </row>
    <row r="2614" spans="1:6" x14ac:dyDescent="0.2">
      <c r="A2614">
        <v>0</v>
      </c>
      <c r="B2614">
        <v>9.9098635114725102</v>
      </c>
      <c r="C2614">
        <v>100</v>
      </c>
      <c r="D2614">
        <v>0.59745378898841695</v>
      </c>
      <c r="E2614">
        <v>1998.6302018125</v>
      </c>
      <c r="F2614">
        <v>9999.9913328598395</v>
      </c>
    </row>
    <row r="2615" spans="1:6" x14ac:dyDescent="0.2">
      <c r="A2615">
        <v>2.2556704319905599E-2</v>
      </c>
      <c r="B2615">
        <v>7.9997214304731701</v>
      </c>
      <c r="C2615">
        <v>99.999687669138495</v>
      </c>
      <c r="D2615">
        <v>144.12532965924299</v>
      </c>
      <c r="E2615">
        <v>748.57510231320202</v>
      </c>
      <c r="F2615">
        <v>9998.7239511269509</v>
      </c>
    </row>
    <row r="2616" spans="1:6" x14ac:dyDescent="0.2">
      <c r="A2616">
        <v>0</v>
      </c>
      <c r="B2616">
        <v>8.2622254787311107</v>
      </c>
      <c r="C2616">
        <v>99.997511838074999</v>
      </c>
      <c r="D2616">
        <v>36.820374708828197</v>
      </c>
      <c r="E2616">
        <v>1523.2992611233999</v>
      </c>
      <c r="F2616">
        <v>9998.8912284400903</v>
      </c>
    </row>
    <row r="2617" spans="1:6" x14ac:dyDescent="0.2">
      <c r="A2617">
        <v>0</v>
      </c>
      <c r="B2617">
        <v>8.6068144653356295</v>
      </c>
      <c r="C2617">
        <v>100</v>
      </c>
      <c r="D2617">
        <v>1.96616628942892</v>
      </c>
      <c r="E2617">
        <v>1894.8191052833299</v>
      </c>
      <c r="F2617">
        <v>9999.6981572876593</v>
      </c>
    </row>
    <row r="2618" spans="1:6" x14ac:dyDescent="0.2">
      <c r="A2618">
        <v>0</v>
      </c>
      <c r="B2618">
        <v>9.32820462456014</v>
      </c>
      <c r="C2618">
        <v>99.540153313239102</v>
      </c>
      <c r="D2618">
        <v>997.71578712240603</v>
      </c>
      <c r="E2618">
        <v>493.56725115506202</v>
      </c>
      <c r="F2618">
        <v>9999.69430265755</v>
      </c>
    </row>
    <row r="2619" spans="1:6" x14ac:dyDescent="0.2">
      <c r="A2619">
        <v>0</v>
      </c>
      <c r="B2619">
        <v>9.4896267468131406</v>
      </c>
      <c r="C2619">
        <v>100</v>
      </c>
      <c r="D2619">
        <v>0.39191672436000902</v>
      </c>
      <c r="E2619">
        <v>2000</v>
      </c>
      <c r="F2619">
        <v>9999.4029703570304</v>
      </c>
    </row>
    <row r="2620" spans="1:6" x14ac:dyDescent="0.2">
      <c r="A2620">
        <v>0</v>
      </c>
      <c r="B2620">
        <v>9.9477870908061004</v>
      </c>
      <c r="C2620">
        <v>100</v>
      </c>
      <c r="D2620">
        <v>0</v>
      </c>
      <c r="E2620">
        <v>1999</v>
      </c>
      <c r="F2620">
        <v>9999.8351785773502</v>
      </c>
    </row>
    <row r="2621" spans="1:6" x14ac:dyDescent="0.2">
      <c r="A2621">
        <v>1.6863620161677501E-4</v>
      </c>
      <c r="B2621">
        <v>7.8486583727761001</v>
      </c>
      <c r="C2621">
        <v>99.993153045649393</v>
      </c>
      <c r="D2621">
        <v>2.8198682197420299</v>
      </c>
      <c r="E2621">
        <v>1662.4928906735299</v>
      </c>
      <c r="F2621">
        <v>9999.0961554948408</v>
      </c>
    </row>
    <row r="2622" spans="1:6" x14ac:dyDescent="0.2">
      <c r="A2622">
        <v>0</v>
      </c>
      <c r="B2622">
        <v>9.6293214933792903</v>
      </c>
      <c r="C2622">
        <v>100</v>
      </c>
      <c r="D2622">
        <v>0.25553082208031802</v>
      </c>
      <c r="E2622">
        <v>1999.7754080749</v>
      </c>
      <c r="F2622">
        <v>9999.8814742357499</v>
      </c>
    </row>
    <row r="2623" spans="1:6" x14ac:dyDescent="0.2">
      <c r="A2623">
        <v>2.3937573304055101E-3</v>
      </c>
      <c r="B2623">
        <v>8.6198533295765092</v>
      </c>
      <c r="C2623">
        <v>99.987014904278993</v>
      </c>
      <c r="D2623">
        <v>3.1946293591517998</v>
      </c>
      <c r="E2623">
        <v>1835.00319353534</v>
      </c>
      <c r="F2623">
        <v>9996.8691976747505</v>
      </c>
    </row>
    <row r="2624" spans="1:6" x14ac:dyDescent="0.2">
      <c r="A2624">
        <v>9.5818383953280795E-2</v>
      </c>
      <c r="B2624">
        <v>7.6227489002362301</v>
      </c>
      <c r="C2624">
        <v>99.966154483599396</v>
      </c>
      <c r="D2624">
        <v>197.52082448579699</v>
      </c>
      <c r="E2624">
        <v>852.80711603422503</v>
      </c>
      <c r="F2624">
        <v>9992.6950375235301</v>
      </c>
    </row>
    <row r="2625" spans="1:6" x14ac:dyDescent="0.2">
      <c r="A2625">
        <v>0</v>
      </c>
      <c r="B2625">
        <v>9.8053503894630705</v>
      </c>
      <c r="C2625">
        <v>100</v>
      </c>
      <c r="D2625">
        <v>0.14351883337356999</v>
      </c>
      <c r="E2625">
        <v>1999</v>
      </c>
      <c r="F2625">
        <v>9999.0116960229898</v>
      </c>
    </row>
    <row r="2626" spans="1:6" x14ac:dyDescent="0.2">
      <c r="A2626">
        <v>3.2374880686090301E-3</v>
      </c>
      <c r="B2626">
        <v>7.90446551469641</v>
      </c>
      <c r="C2626">
        <v>99.961947841134901</v>
      </c>
      <c r="D2626">
        <v>21.103134774606801</v>
      </c>
      <c r="E2626">
        <v>1580.7331303748001</v>
      </c>
      <c r="F2626">
        <v>9996.7326609598294</v>
      </c>
    </row>
    <row r="2627" spans="1:6" x14ac:dyDescent="0.2">
      <c r="A2627">
        <v>4.9297801078465996E-3</v>
      </c>
      <c r="B2627">
        <v>8.2771083614193692</v>
      </c>
      <c r="C2627">
        <v>99.9970348662616</v>
      </c>
      <c r="D2627">
        <v>58.580974570415599</v>
      </c>
      <c r="E2627">
        <v>1398.42454034189</v>
      </c>
      <c r="F2627">
        <v>9984.8209851916799</v>
      </c>
    </row>
    <row r="2628" spans="1:6" x14ac:dyDescent="0.2">
      <c r="A2628">
        <v>2.5656618752229399E-2</v>
      </c>
      <c r="B2628">
        <v>8.0959536807906005</v>
      </c>
      <c r="C2628">
        <v>99.999728502717801</v>
      </c>
      <c r="D2628">
        <v>17.119593894223801</v>
      </c>
      <c r="E2628">
        <v>1411.7636297203701</v>
      </c>
      <c r="F2628">
        <v>9998.3777696409506</v>
      </c>
    </row>
    <row r="2629" spans="1:6" x14ac:dyDescent="0.2">
      <c r="A2629">
        <v>0</v>
      </c>
      <c r="B2629">
        <v>9.0652221940500493</v>
      </c>
      <c r="C2629">
        <v>100</v>
      </c>
      <c r="D2629">
        <v>0.37886066394546702</v>
      </c>
      <c r="E2629">
        <v>1999.28535954162</v>
      </c>
      <c r="F2629">
        <v>9999.5946208559999</v>
      </c>
    </row>
    <row r="2630" spans="1:6" x14ac:dyDescent="0.2">
      <c r="A2630">
        <v>0</v>
      </c>
      <c r="B2630">
        <v>9</v>
      </c>
      <c r="C2630">
        <v>100</v>
      </c>
      <c r="D2630">
        <v>0.5</v>
      </c>
      <c r="E2630">
        <v>1998</v>
      </c>
      <c r="F2630">
        <v>10000</v>
      </c>
    </row>
    <row r="2631" spans="1:6" x14ac:dyDescent="0.2">
      <c r="A2631">
        <v>0</v>
      </c>
      <c r="B2631">
        <v>9</v>
      </c>
      <c r="C2631">
        <v>100</v>
      </c>
      <c r="D2631">
        <v>0.5</v>
      </c>
      <c r="E2631">
        <v>1999</v>
      </c>
      <c r="F2631">
        <v>10000</v>
      </c>
    </row>
    <row r="2632" spans="1:6" x14ac:dyDescent="0.2">
      <c r="A2632">
        <v>0</v>
      </c>
      <c r="B2632">
        <v>8.3398125309062401</v>
      </c>
      <c r="C2632">
        <v>100</v>
      </c>
      <c r="D2632">
        <v>77.069241881944706</v>
      </c>
      <c r="E2632">
        <v>1349.7071038753099</v>
      </c>
      <c r="F2632">
        <v>9999.5803049274291</v>
      </c>
    </row>
    <row r="2633" spans="1:6" x14ac:dyDescent="0.2">
      <c r="A2633">
        <v>0</v>
      </c>
      <c r="B2633">
        <v>8.1064707799304099</v>
      </c>
      <c r="C2633">
        <v>100</v>
      </c>
      <c r="D2633">
        <v>45.309582503825297</v>
      </c>
      <c r="E2633">
        <v>1441.47787347645</v>
      </c>
      <c r="F2633">
        <v>9999.3739572974791</v>
      </c>
    </row>
    <row r="2634" spans="1:6" x14ac:dyDescent="0.2">
      <c r="A2634">
        <v>6.7484726423012106E-2</v>
      </c>
      <c r="B2634">
        <v>8.7676327418135909</v>
      </c>
      <c r="C2634">
        <v>99.737705107357002</v>
      </c>
      <c r="D2634">
        <v>989.92827873450301</v>
      </c>
      <c r="E2634">
        <v>354.211727807241</v>
      </c>
      <c r="F2634">
        <v>9990.5697064415108</v>
      </c>
    </row>
    <row r="2635" spans="1:6" x14ac:dyDescent="0.2">
      <c r="A2635">
        <v>3.4923895771428702E-2</v>
      </c>
      <c r="B2635">
        <v>7.6460121954710196</v>
      </c>
      <c r="C2635">
        <v>99.970973958022796</v>
      </c>
      <c r="D2635">
        <v>152.55820590015799</v>
      </c>
      <c r="E2635">
        <v>898.54550993493297</v>
      </c>
      <c r="F2635">
        <v>9997.56580548702</v>
      </c>
    </row>
    <row r="2636" spans="1:6" x14ac:dyDescent="0.2">
      <c r="A2636">
        <v>0</v>
      </c>
      <c r="B2636">
        <v>9.2826352611916807</v>
      </c>
      <c r="C2636">
        <v>100</v>
      </c>
      <c r="D2636">
        <v>0.21355400150555401</v>
      </c>
      <c r="E2636">
        <v>1999.02390161485</v>
      </c>
      <c r="F2636">
        <v>9999.4601315180898</v>
      </c>
    </row>
    <row r="2637" spans="1:6" x14ac:dyDescent="0.2">
      <c r="A2637">
        <v>0</v>
      </c>
      <c r="B2637">
        <v>9</v>
      </c>
      <c r="C2637">
        <v>100</v>
      </c>
      <c r="D2637">
        <v>0.5</v>
      </c>
      <c r="E2637">
        <v>1998.5</v>
      </c>
      <c r="F2637">
        <v>10000</v>
      </c>
    </row>
    <row r="2638" spans="1:6" x14ac:dyDescent="0.2">
      <c r="A2638">
        <v>0</v>
      </c>
      <c r="B2638">
        <v>9.2554424999063407</v>
      </c>
      <c r="C2638">
        <v>100</v>
      </c>
      <c r="D2638">
        <v>1.53570804880776E-2</v>
      </c>
      <c r="E2638">
        <v>1999</v>
      </c>
      <c r="F2638">
        <v>9999.8507982630999</v>
      </c>
    </row>
    <row r="2639" spans="1:6" x14ac:dyDescent="0.2">
      <c r="A2639">
        <v>0</v>
      </c>
      <c r="B2639">
        <v>9</v>
      </c>
      <c r="C2639">
        <v>100</v>
      </c>
      <c r="D2639">
        <v>959.987116747031</v>
      </c>
      <c r="E2639">
        <v>434.52037952442203</v>
      </c>
      <c r="F2639">
        <v>9999</v>
      </c>
    </row>
    <row r="2640" spans="1:6" x14ac:dyDescent="0.2">
      <c r="A2640">
        <v>0</v>
      </c>
      <c r="B2640">
        <v>9</v>
      </c>
      <c r="C2640">
        <v>100</v>
      </c>
      <c r="D2640">
        <v>0.5</v>
      </c>
      <c r="E2640">
        <v>1999</v>
      </c>
      <c r="F2640">
        <v>10000</v>
      </c>
    </row>
    <row r="2641" spans="1:6" x14ac:dyDescent="0.2">
      <c r="A2641">
        <v>2.07262643095401E-2</v>
      </c>
      <c r="B2641">
        <v>8.1200671714608799</v>
      </c>
      <c r="C2641">
        <v>99.996073414963305</v>
      </c>
      <c r="D2641">
        <v>110.679148730356</v>
      </c>
      <c r="E2641">
        <v>962.33338251796704</v>
      </c>
      <c r="F2641">
        <v>9999.2581731223108</v>
      </c>
    </row>
    <row r="2642" spans="1:6" x14ac:dyDescent="0.2">
      <c r="A2642">
        <v>5.1587016009840898E-2</v>
      </c>
      <c r="B2642">
        <v>7.9197424363354898</v>
      </c>
      <c r="C2642">
        <v>99.993799826841595</v>
      </c>
      <c r="D2642">
        <v>102.09561436703299</v>
      </c>
      <c r="E2642">
        <v>1113.8096879146999</v>
      </c>
      <c r="F2642">
        <v>9997.8168277259301</v>
      </c>
    </row>
    <row r="2643" spans="1:6" x14ac:dyDescent="0.2">
      <c r="A2643">
        <v>0</v>
      </c>
      <c r="B2643">
        <v>9.5776906438764104</v>
      </c>
      <c r="C2643">
        <v>100</v>
      </c>
      <c r="D2643">
        <v>0.57267586181350905</v>
      </c>
      <c r="E2643">
        <v>1999.7074053326301</v>
      </c>
      <c r="F2643">
        <v>9998.9665327296607</v>
      </c>
    </row>
    <row r="2644" spans="1:6" x14ac:dyDescent="0.2">
      <c r="A2644">
        <v>0</v>
      </c>
      <c r="B2644">
        <v>10</v>
      </c>
      <c r="C2644">
        <v>100</v>
      </c>
      <c r="D2644">
        <v>0.180652426596495</v>
      </c>
      <c r="E2644">
        <v>1999.4775220066299</v>
      </c>
      <c r="F2644">
        <v>9999.8899583734692</v>
      </c>
    </row>
    <row r="2645" spans="1:6" x14ac:dyDescent="0.2">
      <c r="A2645">
        <v>0</v>
      </c>
      <c r="B2645">
        <v>9.9919630612877306</v>
      </c>
      <c r="C2645">
        <v>100</v>
      </c>
      <c r="D2645">
        <v>0</v>
      </c>
      <c r="E2645">
        <v>1888.2348794125</v>
      </c>
      <c r="F2645">
        <v>9999.9446156866506</v>
      </c>
    </row>
    <row r="2646" spans="1:6" x14ac:dyDescent="0.2">
      <c r="A2646">
        <v>3.2325936439646E-2</v>
      </c>
      <c r="B2646">
        <v>8.4076436337943896</v>
      </c>
      <c r="C2646">
        <v>99.709825005516294</v>
      </c>
      <c r="D2646">
        <v>950.39328193702795</v>
      </c>
      <c r="E2646">
        <v>590.57501200834599</v>
      </c>
      <c r="F2646">
        <v>9953.9156781694001</v>
      </c>
    </row>
    <row r="2647" spans="1:6" x14ac:dyDescent="0.2">
      <c r="A2647">
        <v>0</v>
      </c>
      <c r="B2647">
        <v>9.6040574475410807</v>
      </c>
      <c r="C2647">
        <v>100</v>
      </c>
      <c r="D2647">
        <v>4.68298302138817E-2</v>
      </c>
      <c r="E2647">
        <v>1999.3517811789</v>
      </c>
      <c r="F2647">
        <v>9999.2960290641404</v>
      </c>
    </row>
    <row r="2648" spans="1:6" x14ac:dyDescent="0.2">
      <c r="A2648">
        <v>8.7279303082915399E-2</v>
      </c>
      <c r="B2648">
        <v>9.9887515673073608</v>
      </c>
      <c r="C2648">
        <v>99.802080768628102</v>
      </c>
      <c r="D2648">
        <v>994.30495180148296</v>
      </c>
      <c r="E2648">
        <v>320.04456781656501</v>
      </c>
      <c r="F2648">
        <v>9996.8168948107905</v>
      </c>
    </row>
    <row r="2649" spans="1:6" x14ac:dyDescent="0.2">
      <c r="A2649">
        <v>0</v>
      </c>
      <c r="B2649">
        <v>7.8564707799304099</v>
      </c>
      <c r="C2649">
        <v>100</v>
      </c>
      <c r="D2649">
        <v>45.309582503825297</v>
      </c>
      <c r="E2649">
        <v>1443.47787347645</v>
      </c>
      <c r="F2649">
        <v>9999.3739572974791</v>
      </c>
    </row>
    <row r="2650" spans="1:6" x14ac:dyDescent="0.2">
      <c r="A2650">
        <v>1.1979487126235E-3</v>
      </c>
      <c r="B2650">
        <v>8.6588151378341003</v>
      </c>
      <c r="C2650">
        <v>100</v>
      </c>
      <c r="D2650">
        <v>1.6128878684919601</v>
      </c>
      <c r="E2650">
        <v>1800.8086868917501</v>
      </c>
      <c r="F2650">
        <v>9999.4528708025391</v>
      </c>
    </row>
    <row r="2651" spans="1:6" x14ac:dyDescent="0.2">
      <c r="A2651">
        <v>1.6859720182977898E-2</v>
      </c>
      <c r="B2651">
        <v>8.1371197883659807</v>
      </c>
      <c r="C2651">
        <v>99.926875592026704</v>
      </c>
      <c r="D2651">
        <v>125.175210925565</v>
      </c>
      <c r="E2651">
        <v>1150.5764665371</v>
      </c>
      <c r="F2651">
        <v>9994.0527554332402</v>
      </c>
    </row>
    <row r="2652" spans="1:6" x14ac:dyDescent="0.2">
      <c r="A2652">
        <v>0</v>
      </c>
      <c r="B2652">
        <v>9.0111074234434092</v>
      </c>
      <c r="C2652">
        <v>100</v>
      </c>
      <c r="D2652">
        <v>0.66398827842180097</v>
      </c>
      <c r="E2652">
        <v>1848.60361458888</v>
      </c>
      <c r="F2652">
        <v>9999.7092920057694</v>
      </c>
    </row>
    <row r="2653" spans="1:6" x14ac:dyDescent="0.2">
      <c r="A2653">
        <v>0</v>
      </c>
      <c r="B2653">
        <v>9.0652758668410396</v>
      </c>
      <c r="C2653">
        <v>100</v>
      </c>
      <c r="D2653">
        <v>0.53696858589885599</v>
      </c>
      <c r="E2653">
        <v>1946.0491391288001</v>
      </c>
      <c r="F2653">
        <v>9999.6533706274404</v>
      </c>
    </row>
    <row r="2654" spans="1:6" x14ac:dyDescent="0.2">
      <c r="A2654">
        <v>0</v>
      </c>
      <c r="B2654">
        <v>8.9925284917880894</v>
      </c>
      <c r="C2654">
        <v>99.997713200697405</v>
      </c>
      <c r="D2654">
        <v>0.56085103554244398</v>
      </c>
      <c r="E2654">
        <v>1999.2937491401401</v>
      </c>
      <c r="F2654">
        <v>9999.9947471317791</v>
      </c>
    </row>
    <row r="2655" spans="1:6" x14ac:dyDescent="0.2">
      <c r="A2655">
        <v>5.6359532280342304E-3</v>
      </c>
      <c r="B2655">
        <v>8.1631362051995495</v>
      </c>
      <c r="C2655">
        <v>99.994379802418194</v>
      </c>
      <c r="D2655">
        <v>15.1225590035128</v>
      </c>
      <c r="E2655">
        <v>1449.54865518619</v>
      </c>
      <c r="F2655">
        <v>9989.2630531875293</v>
      </c>
    </row>
    <row r="2656" spans="1:6" x14ac:dyDescent="0.2">
      <c r="A2656">
        <v>0</v>
      </c>
      <c r="B2656">
        <v>9.9874752467565902</v>
      </c>
      <c r="C2656">
        <v>100</v>
      </c>
      <c r="D2656">
        <v>0.62109627435888903</v>
      </c>
      <c r="E2656">
        <v>1999.39292171176</v>
      </c>
      <c r="F2656">
        <v>9999.6965086193904</v>
      </c>
    </row>
    <row r="2657" spans="1:6" x14ac:dyDescent="0.2">
      <c r="A2657">
        <v>1.1710163040136799E-2</v>
      </c>
      <c r="B2657">
        <v>7.8129669419714203</v>
      </c>
      <c r="C2657">
        <v>99.959161220617403</v>
      </c>
      <c r="D2657">
        <v>106.272407189913</v>
      </c>
      <c r="E2657">
        <v>1202.8896689493299</v>
      </c>
      <c r="F2657">
        <v>9998.0760318589491</v>
      </c>
    </row>
    <row r="2658" spans="1:6" x14ac:dyDescent="0.2">
      <c r="A2658">
        <v>0</v>
      </c>
      <c r="B2658">
        <v>9.5310050721765105</v>
      </c>
      <c r="C2658">
        <v>100</v>
      </c>
      <c r="D2658">
        <v>0.63555004499243095</v>
      </c>
      <c r="E2658">
        <v>1937.49869919761</v>
      </c>
      <c r="F2658">
        <v>9999.3798643524497</v>
      </c>
    </row>
    <row r="2659" spans="1:6" x14ac:dyDescent="0.2">
      <c r="A2659">
        <v>0</v>
      </c>
      <c r="B2659">
        <v>10</v>
      </c>
      <c r="C2659">
        <v>95.739632491254795</v>
      </c>
      <c r="D2659">
        <v>0.49723503432167498</v>
      </c>
      <c r="E2659">
        <v>1999.84260126912</v>
      </c>
      <c r="F2659">
        <v>10000</v>
      </c>
    </row>
    <row r="2660" spans="1:6" x14ac:dyDescent="0.2">
      <c r="A2660">
        <v>2.3455452692683599E-3</v>
      </c>
      <c r="B2660">
        <v>8.2548882230397709</v>
      </c>
      <c r="C2660">
        <v>99.985670912319506</v>
      </c>
      <c r="D2660">
        <v>29.264822174784399</v>
      </c>
      <c r="E2660">
        <v>1606.99470871207</v>
      </c>
      <c r="F2660">
        <v>9998.2234828976307</v>
      </c>
    </row>
    <row r="2661" spans="1:6" x14ac:dyDescent="0.2">
      <c r="A2661">
        <v>3.4665822033812903E-2</v>
      </c>
      <c r="B2661">
        <v>7.8020781612410604</v>
      </c>
      <c r="C2661">
        <v>99.961781880749996</v>
      </c>
      <c r="D2661">
        <v>241.57471224875999</v>
      </c>
      <c r="E2661">
        <v>1060.1888624254</v>
      </c>
      <c r="F2661">
        <v>9986.9138095682792</v>
      </c>
    </row>
    <row r="2662" spans="1:6" x14ac:dyDescent="0.2">
      <c r="A2662">
        <v>0</v>
      </c>
      <c r="B2662">
        <v>9.2961397715039897</v>
      </c>
      <c r="C2662">
        <v>100</v>
      </c>
      <c r="D2662">
        <v>971.48355315999004</v>
      </c>
      <c r="E2662">
        <v>542.70756867086504</v>
      </c>
      <c r="F2662">
        <v>9999.35797842176</v>
      </c>
    </row>
    <row r="2663" spans="1:6" x14ac:dyDescent="0.2">
      <c r="A2663">
        <v>0</v>
      </c>
      <c r="B2663">
        <v>9.66210780586146</v>
      </c>
      <c r="C2663">
        <v>100</v>
      </c>
      <c r="D2663">
        <v>0.61615121210128698</v>
      </c>
      <c r="E2663">
        <v>1994.8015677206499</v>
      </c>
      <c r="F2663">
        <v>9999.6005164395701</v>
      </c>
    </row>
    <row r="2664" spans="1:6" x14ac:dyDescent="0.2">
      <c r="A2664">
        <v>0</v>
      </c>
      <c r="B2664">
        <v>8.2189698586513504</v>
      </c>
      <c r="C2664">
        <v>99.997969115567798</v>
      </c>
      <c r="D2664">
        <v>112.05423609765</v>
      </c>
      <c r="E2664">
        <v>1319.1088467386001</v>
      </c>
      <c r="F2664">
        <v>9999.3030965901507</v>
      </c>
    </row>
    <row r="2665" spans="1:6" x14ac:dyDescent="0.2">
      <c r="A2665" s="1">
        <v>4.0382764225223002E-6</v>
      </c>
      <c r="B2665">
        <v>9.0038747002800505</v>
      </c>
      <c r="C2665">
        <v>99.999499305537398</v>
      </c>
      <c r="D2665">
        <v>0.92724210127580897</v>
      </c>
      <c r="E2665">
        <v>1987.1920097167199</v>
      </c>
      <c r="F2665">
        <v>9998.6260933977301</v>
      </c>
    </row>
    <row r="2666" spans="1:6" x14ac:dyDescent="0.2">
      <c r="A2666" s="1">
        <v>4.7673497591235403E-5</v>
      </c>
      <c r="B2666">
        <v>8.01412650807376</v>
      </c>
      <c r="C2666">
        <v>99.986876591802897</v>
      </c>
      <c r="D2666">
        <v>74.164938968043003</v>
      </c>
      <c r="E2666">
        <v>1327.26106260853</v>
      </c>
      <c r="F2666">
        <v>9999.6452876986496</v>
      </c>
    </row>
    <row r="2667" spans="1:6" x14ac:dyDescent="0.2">
      <c r="A2667">
        <v>0</v>
      </c>
      <c r="B2667">
        <v>9.7735542787680103</v>
      </c>
      <c r="C2667">
        <v>100</v>
      </c>
      <c r="D2667">
        <v>0.26533675571799797</v>
      </c>
      <c r="E2667">
        <v>1999.64862735259</v>
      </c>
      <c r="F2667">
        <v>9999.7453970482893</v>
      </c>
    </row>
    <row r="2668" spans="1:6" x14ac:dyDescent="0.2">
      <c r="A2668">
        <v>0</v>
      </c>
      <c r="B2668">
        <v>8.5527174315350294</v>
      </c>
      <c r="C2668">
        <v>100</v>
      </c>
      <c r="D2668">
        <v>0.52483423999112599</v>
      </c>
      <c r="E2668">
        <v>1990.66844273532</v>
      </c>
      <c r="F2668">
        <v>9999.7475942430701</v>
      </c>
    </row>
    <row r="2669" spans="1:6" x14ac:dyDescent="0.2">
      <c r="A2669">
        <v>0</v>
      </c>
      <c r="B2669">
        <v>9.8449281550383194</v>
      </c>
      <c r="C2669">
        <v>100</v>
      </c>
      <c r="D2669">
        <v>0.66335429025933401</v>
      </c>
      <c r="E2669">
        <v>1999.25090835112</v>
      </c>
      <c r="F2669">
        <v>9999.6311191110199</v>
      </c>
    </row>
    <row r="2670" spans="1:6" x14ac:dyDescent="0.2">
      <c r="A2670">
        <v>0</v>
      </c>
      <c r="B2670">
        <v>10</v>
      </c>
      <c r="C2670">
        <v>99.762352968071795</v>
      </c>
      <c r="D2670">
        <v>0</v>
      </c>
      <c r="E2670">
        <v>1999.8424589451499</v>
      </c>
      <c r="F2670">
        <v>10000</v>
      </c>
    </row>
    <row r="2671" spans="1:6" x14ac:dyDescent="0.2">
      <c r="A2671">
        <v>0</v>
      </c>
      <c r="B2671">
        <v>9.7175996957523694</v>
      </c>
      <c r="C2671">
        <v>100</v>
      </c>
      <c r="D2671">
        <v>0.45105168774309501</v>
      </c>
      <c r="E2671">
        <v>1938.8953374202299</v>
      </c>
      <c r="F2671">
        <v>9999.4129339234096</v>
      </c>
    </row>
    <row r="2672" spans="1:6" x14ac:dyDescent="0.2">
      <c r="A2672">
        <v>0</v>
      </c>
      <c r="B2672">
        <v>9.3894906816236094</v>
      </c>
      <c r="C2672">
        <v>100</v>
      </c>
      <c r="D2672">
        <v>0.54033252809079102</v>
      </c>
      <c r="E2672">
        <v>2000</v>
      </c>
      <c r="F2672">
        <v>9999.6218668528199</v>
      </c>
    </row>
    <row r="2673" spans="1:6" x14ac:dyDescent="0.2">
      <c r="A2673">
        <v>1.7585970696893698E-2</v>
      </c>
      <c r="B2673">
        <v>8.3418001198469494</v>
      </c>
      <c r="C2673">
        <v>99.989967424439897</v>
      </c>
      <c r="D2673">
        <v>1.4542697218390701</v>
      </c>
      <c r="E2673">
        <v>1647.8794482820899</v>
      </c>
      <c r="F2673">
        <v>9998.4220392437001</v>
      </c>
    </row>
    <row r="2674" spans="1:6" x14ac:dyDescent="0.2">
      <c r="A2674">
        <v>0.114833537698111</v>
      </c>
      <c r="B2674">
        <v>8.5984181324863496</v>
      </c>
      <c r="C2674">
        <v>99.998991217941196</v>
      </c>
      <c r="D2674">
        <v>992.58594307148996</v>
      </c>
      <c r="E2674">
        <v>510.53756069667401</v>
      </c>
      <c r="F2674">
        <v>9998.8108546721705</v>
      </c>
    </row>
    <row r="2675" spans="1:6" x14ac:dyDescent="0.2">
      <c r="A2675">
        <v>0</v>
      </c>
      <c r="B2675">
        <v>8.3069384011516103</v>
      </c>
      <c r="C2675">
        <v>99.988323666949</v>
      </c>
      <c r="D2675">
        <v>77.797326036479703</v>
      </c>
      <c r="E2675">
        <v>1305.96503807772</v>
      </c>
      <c r="F2675">
        <v>9998.9577672319501</v>
      </c>
    </row>
    <row r="2676" spans="1:6" x14ac:dyDescent="0.2">
      <c r="A2676">
        <v>0</v>
      </c>
      <c r="B2676">
        <v>9.4166506716602392</v>
      </c>
      <c r="C2676">
        <v>100</v>
      </c>
      <c r="D2676">
        <v>0.23693144954336101</v>
      </c>
      <c r="E2676">
        <v>1999.6480539817001</v>
      </c>
      <c r="F2676">
        <v>9998.8788127438293</v>
      </c>
    </row>
    <row r="2677" spans="1:6" x14ac:dyDescent="0.2">
      <c r="A2677">
        <v>0</v>
      </c>
      <c r="B2677">
        <v>8.0286293660875394</v>
      </c>
      <c r="C2677">
        <v>100</v>
      </c>
      <c r="D2677">
        <v>6.3381810088981103</v>
      </c>
      <c r="E2677">
        <v>1452.8887610372301</v>
      </c>
      <c r="F2677">
        <v>9999.5595769742995</v>
      </c>
    </row>
    <row r="2678" spans="1:6" x14ac:dyDescent="0.2">
      <c r="A2678">
        <v>0</v>
      </c>
      <c r="B2678">
        <v>8.29479825581938</v>
      </c>
      <c r="C2678">
        <v>100</v>
      </c>
      <c r="D2678">
        <v>173.51229664754399</v>
      </c>
      <c r="E2678">
        <v>644.21948143014197</v>
      </c>
      <c r="F2678">
        <v>9998.0453303474296</v>
      </c>
    </row>
    <row r="2679" spans="1:6" x14ac:dyDescent="0.2">
      <c r="A2679">
        <v>0</v>
      </c>
      <c r="B2679">
        <v>9.8181409185383099</v>
      </c>
      <c r="C2679">
        <v>100</v>
      </c>
      <c r="D2679">
        <v>0.42168515497730502</v>
      </c>
      <c r="E2679">
        <v>1999.6346047823099</v>
      </c>
      <c r="F2679">
        <v>10000</v>
      </c>
    </row>
    <row r="2680" spans="1:6" x14ac:dyDescent="0.2">
      <c r="A2680">
        <v>0</v>
      </c>
      <c r="B2680">
        <v>9.4132496917763007</v>
      </c>
      <c r="C2680">
        <v>100</v>
      </c>
      <c r="D2680">
        <v>0.94127641594093503</v>
      </c>
      <c r="E2680">
        <v>1999.89214161624</v>
      </c>
      <c r="F2680">
        <v>9999.9055061484705</v>
      </c>
    </row>
    <row r="2681" spans="1:6" x14ac:dyDescent="0.2">
      <c r="A2681">
        <v>3.7934181037113102E-3</v>
      </c>
      <c r="B2681">
        <v>9.10306044376118</v>
      </c>
      <c r="C2681">
        <v>99.998937225404205</v>
      </c>
      <c r="D2681">
        <v>0.56279276644576703</v>
      </c>
      <c r="E2681">
        <v>1835.1433140541001</v>
      </c>
      <c r="F2681">
        <v>9999.7694434525201</v>
      </c>
    </row>
    <row r="2682" spans="1:6" x14ac:dyDescent="0.2">
      <c r="A2682">
        <v>0</v>
      </c>
      <c r="B2682">
        <v>9.4622965940748003</v>
      </c>
      <c r="C2682">
        <v>100</v>
      </c>
      <c r="D2682">
        <v>0.502508118429151</v>
      </c>
      <c r="E2682">
        <v>1999.9001053014699</v>
      </c>
      <c r="F2682">
        <v>9999.8003259361103</v>
      </c>
    </row>
    <row r="2683" spans="1:6" x14ac:dyDescent="0.2">
      <c r="A2683">
        <v>0</v>
      </c>
      <c r="B2683">
        <v>8.4145029577190709</v>
      </c>
      <c r="C2683">
        <v>100</v>
      </c>
      <c r="D2683">
        <v>2.1992930387220202</v>
      </c>
      <c r="E2683">
        <v>1932.2141896718599</v>
      </c>
      <c r="F2683">
        <v>9999.5740594561103</v>
      </c>
    </row>
    <row r="2684" spans="1:6" x14ac:dyDescent="0.2">
      <c r="A2684">
        <v>0</v>
      </c>
      <c r="B2684">
        <v>8.7506445848028296</v>
      </c>
      <c r="C2684">
        <v>99.996762197619205</v>
      </c>
      <c r="D2684">
        <v>2.06102455408951</v>
      </c>
      <c r="E2684">
        <v>1467.6303590943401</v>
      </c>
      <c r="F2684">
        <v>9998.9383070188906</v>
      </c>
    </row>
    <row r="2685" spans="1:6" x14ac:dyDescent="0.2">
      <c r="A2685">
        <v>0</v>
      </c>
      <c r="B2685">
        <v>9.3449149993514204</v>
      </c>
      <c r="C2685">
        <v>100</v>
      </c>
      <c r="D2685">
        <v>0.54063461216314002</v>
      </c>
      <c r="E2685">
        <v>1999.6202067138099</v>
      </c>
      <c r="F2685">
        <v>9999.1166695664797</v>
      </c>
    </row>
    <row r="2686" spans="1:6" x14ac:dyDescent="0.2">
      <c r="A2686">
        <v>0</v>
      </c>
      <c r="B2686">
        <v>8.1205155800530395</v>
      </c>
      <c r="C2686">
        <v>100</v>
      </c>
      <c r="D2686">
        <v>49.542444257694399</v>
      </c>
      <c r="E2686">
        <v>1513.46086788299</v>
      </c>
      <c r="F2686">
        <v>9999.5995879926904</v>
      </c>
    </row>
    <row r="2687" spans="1:6" x14ac:dyDescent="0.2">
      <c r="A2687">
        <v>0</v>
      </c>
      <c r="B2687">
        <v>9.15426997191868</v>
      </c>
      <c r="C2687">
        <v>100</v>
      </c>
      <c r="D2687">
        <v>1.11273615969425</v>
      </c>
      <c r="E2687">
        <v>1891.1376820216601</v>
      </c>
      <c r="F2687">
        <v>9999.5574374984008</v>
      </c>
    </row>
    <row r="2688" spans="1:6" x14ac:dyDescent="0.2">
      <c r="A2688">
        <v>2.0565772045759802E-2</v>
      </c>
      <c r="B2688">
        <v>7.96621944400251</v>
      </c>
      <c r="C2688">
        <v>99.986316648369097</v>
      </c>
      <c r="D2688">
        <v>150.15725860001899</v>
      </c>
      <c r="E2688">
        <v>1105.7782693893701</v>
      </c>
      <c r="F2688">
        <v>9995.5057798046601</v>
      </c>
    </row>
    <row r="2689" spans="1:6" x14ac:dyDescent="0.2">
      <c r="A2689">
        <v>0</v>
      </c>
      <c r="B2689">
        <v>9.7463333049826399</v>
      </c>
      <c r="C2689">
        <v>100</v>
      </c>
      <c r="D2689">
        <v>1.1593864316899301E-2</v>
      </c>
      <c r="E2689">
        <v>1999.4289098402201</v>
      </c>
      <c r="F2689">
        <v>9999.4982718117899</v>
      </c>
    </row>
    <row r="2690" spans="1:6" x14ac:dyDescent="0.2">
      <c r="A2690">
        <v>0</v>
      </c>
      <c r="B2690">
        <v>9.4550592935097697</v>
      </c>
      <c r="C2690">
        <v>100</v>
      </c>
      <c r="D2690">
        <v>1.1410080267398199</v>
      </c>
      <c r="E2690">
        <v>1881.2282304713401</v>
      </c>
      <c r="F2690">
        <v>9999.4655983019002</v>
      </c>
    </row>
    <row r="2691" spans="1:6" x14ac:dyDescent="0.2">
      <c r="A2691">
        <v>8.8851479785044592E-3</v>
      </c>
      <c r="B2691">
        <v>7.9562647893570402</v>
      </c>
      <c r="C2691">
        <v>99.922192809295197</v>
      </c>
      <c r="D2691">
        <v>152.778450395444</v>
      </c>
      <c r="E2691">
        <v>1060.39596934884</v>
      </c>
      <c r="F2691">
        <v>9995.1807008863398</v>
      </c>
    </row>
    <row r="2692" spans="1:6" x14ac:dyDescent="0.2">
      <c r="A2692" s="1">
        <v>1.26883013413471E-5</v>
      </c>
      <c r="B2692">
        <v>9.0539862394068606</v>
      </c>
      <c r="C2692">
        <v>99.999829390707703</v>
      </c>
      <c r="D2692">
        <v>0.553897673587608</v>
      </c>
      <c r="E2692">
        <v>1987.5002607469801</v>
      </c>
      <c r="F2692">
        <v>9999.5399967371904</v>
      </c>
    </row>
    <row r="2693" spans="1:6" x14ac:dyDescent="0.2">
      <c r="A2693">
        <v>0</v>
      </c>
      <c r="B2693">
        <v>8.3191496208611095</v>
      </c>
      <c r="C2693">
        <v>99.9990456021944</v>
      </c>
      <c r="D2693">
        <v>25.684506954231601</v>
      </c>
      <c r="E2693">
        <v>1581.0601037750801</v>
      </c>
      <c r="F2693">
        <v>9999.31348869881</v>
      </c>
    </row>
    <row r="2694" spans="1:6" x14ac:dyDescent="0.2">
      <c r="A2694">
        <v>0</v>
      </c>
      <c r="B2694">
        <v>9</v>
      </c>
      <c r="C2694">
        <v>100</v>
      </c>
      <c r="D2694">
        <v>0.180652426596495</v>
      </c>
      <c r="E2694">
        <v>1999.4775220066299</v>
      </c>
      <c r="F2694">
        <v>9999.8899583734692</v>
      </c>
    </row>
    <row r="2695" spans="1:6" x14ac:dyDescent="0.2">
      <c r="A2695">
        <v>0</v>
      </c>
      <c r="B2695">
        <v>9.6461724206714692</v>
      </c>
      <c r="C2695">
        <v>100</v>
      </c>
      <c r="D2695">
        <v>0.66705937780961899</v>
      </c>
      <c r="E2695">
        <v>1999.75</v>
      </c>
      <c r="F2695">
        <v>9999.95482336647</v>
      </c>
    </row>
    <row r="2696" spans="1:6" x14ac:dyDescent="0.2">
      <c r="A2696">
        <v>2.7741998881699301E-2</v>
      </c>
      <c r="B2696">
        <v>7.7801970760430299</v>
      </c>
      <c r="C2696">
        <v>99.999404401302598</v>
      </c>
      <c r="D2696">
        <v>981.29881685924101</v>
      </c>
      <c r="E2696">
        <v>615.55713231228003</v>
      </c>
      <c r="F2696">
        <v>9997.3336213844595</v>
      </c>
    </row>
    <row r="2697" spans="1:6" x14ac:dyDescent="0.2">
      <c r="A2697">
        <v>5.6290830057550902E-2</v>
      </c>
      <c r="B2697">
        <v>7.8509232237329103</v>
      </c>
      <c r="C2697">
        <v>99.978916436191298</v>
      </c>
      <c r="D2697">
        <v>150.238524030787</v>
      </c>
      <c r="E2697">
        <v>1023.43609063306</v>
      </c>
      <c r="F2697">
        <v>9999.2546258238199</v>
      </c>
    </row>
    <row r="2698" spans="1:6" x14ac:dyDescent="0.2">
      <c r="A2698">
        <v>0</v>
      </c>
      <c r="B2698">
        <v>10</v>
      </c>
      <c r="C2698">
        <v>99</v>
      </c>
      <c r="D2698">
        <v>0</v>
      </c>
      <c r="E2698">
        <v>1997</v>
      </c>
      <c r="F2698">
        <v>10000</v>
      </c>
    </row>
    <row r="2699" spans="1:6" x14ac:dyDescent="0.2">
      <c r="A2699">
        <v>0</v>
      </c>
      <c r="B2699">
        <v>8.3447723652110106</v>
      </c>
      <c r="C2699">
        <v>100</v>
      </c>
      <c r="D2699">
        <v>1.61741916168003</v>
      </c>
      <c r="E2699">
        <v>1932.41817312236</v>
      </c>
      <c r="F2699">
        <v>9999.4147488630806</v>
      </c>
    </row>
    <row r="2700" spans="1:6" x14ac:dyDescent="0.2">
      <c r="A2700">
        <v>3.2325936439646E-2</v>
      </c>
      <c r="B2700">
        <v>8.4076436337943896</v>
      </c>
      <c r="C2700">
        <v>99.709825005516294</v>
      </c>
      <c r="D2700">
        <v>951.39328193702795</v>
      </c>
      <c r="E2700">
        <v>590.57501200834599</v>
      </c>
      <c r="F2700">
        <v>9954.9156781694001</v>
      </c>
    </row>
    <row r="2701" spans="1:6" x14ac:dyDescent="0.2">
      <c r="A2701">
        <v>0</v>
      </c>
      <c r="B2701">
        <v>10</v>
      </c>
      <c r="C2701">
        <v>99</v>
      </c>
      <c r="D2701">
        <v>0</v>
      </c>
      <c r="E2701">
        <v>1999.5</v>
      </c>
      <c r="F2701">
        <v>10000</v>
      </c>
    </row>
    <row r="2702" spans="1:6" x14ac:dyDescent="0.2">
      <c r="A2702">
        <v>8.4619765903403504E-2</v>
      </c>
      <c r="B2702">
        <v>7.63695355486111</v>
      </c>
      <c r="C2702">
        <v>99.978882213679</v>
      </c>
      <c r="D2702">
        <v>170.03547772775701</v>
      </c>
      <c r="E2702">
        <v>856.54665077358595</v>
      </c>
      <c r="F2702">
        <v>9989.9232135474595</v>
      </c>
    </row>
    <row r="2703" spans="1:6" x14ac:dyDescent="0.2">
      <c r="A2703">
        <v>3.2374880686090301E-3</v>
      </c>
      <c r="B2703">
        <v>7.90446551469641</v>
      </c>
      <c r="C2703">
        <v>99.961947841134901</v>
      </c>
      <c r="D2703">
        <v>21.103134774606801</v>
      </c>
      <c r="E2703">
        <v>1579.7331303748001</v>
      </c>
      <c r="F2703">
        <v>9996.7326609598294</v>
      </c>
    </row>
    <row r="2704" spans="1:6" x14ac:dyDescent="0.2">
      <c r="A2704">
        <v>0</v>
      </c>
      <c r="B2704">
        <v>8.2451386987590993</v>
      </c>
      <c r="C2704">
        <v>100</v>
      </c>
      <c r="D2704">
        <v>31.253890559201199</v>
      </c>
      <c r="E2704">
        <v>1471.97982566315</v>
      </c>
      <c r="F2704">
        <v>9999.4964175467594</v>
      </c>
    </row>
    <row r="2705" spans="1:6" x14ac:dyDescent="0.2">
      <c r="A2705">
        <v>0</v>
      </c>
      <c r="B2705">
        <v>9.3002829907051403</v>
      </c>
      <c r="C2705">
        <v>99.988601157928699</v>
      </c>
      <c r="D2705">
        <v>4.8862997137566503E-3</v>
      </c>
      <c r="E2705">
        <v>1999.0450591988299</v>
      </c>
      <c r="F2705">
        <v>9999.2115954072797</v>
      </c>
    </row>
    <row r="2706" spans="1:6" x14ac:dyDescent="0.2">
      <c r="A2706">
        <v>0</v>
      </c>
      <c r="B2706">
        <v>8.0508856567045903</v>
      </c>
      <c r="C2706">
        <v>100</v>
      </c>
      <c r="D2706">
        <v>0.72023112763969599</v>
      </c>
      <c r="E2706">
        <v>1714.72548496121</v>
      </c>
      <c r="F2706">
        <v>9999.7626751685493</v>
      </c>
    </row>
    <row r="2707" spans="1:6" x14ac:dyDescent="0.2">
      <c r="A2707">
        <v>6.5713659072850206E-2</v>
      </c>
      <c r="B2707">
        <v>8.3806983181656793</v>
      </c>
      <c r="C2707">
        <v>99.818986279872703</v>
      </c>
      <c r="D2707">
        <v>998.95855065391697</v>
      </c>
      <c r="E2707">
        <v>777.19183283986104</v>
      </c>
      <c r="F2707">
        <v>9999.9824255964504</v>
      </c>
    </row>
    <row r="2708" spans="1:6" x14ac:dyDescent="0.2">
      <c r="A2708">
        <v>4.1816202654299997E-4</v>
      </c>
      <c r="B2708">
        <v>8.0140660400372603</v>
      </c>
      <c r="C2708">
        <v>99.996281352788202</v>
      </c>
      <c r="D2708">
        <v>34.353783936535102</v>
      </c>
      <c r="E2708">
        <v>1467.1643989695599</v>
      </c>
      <c r="F2708">
        <v>9994.7797477844706</v>
      </c>
    </row>
    <row r="2709" spans="1:6" x14ac:dyDescent="0.2">
      <c r="A2709">
        <v>0</v>
      </c>
      <c r="B2709">
        <v>10</v>
      </c>
      <c r="C2709">
        <v>99</v>
      </c>
      <c r="D2709">
        <v>0.28385873790002503</v>
      </c>
      <c r="E2709">
        <v>1999.1434990898299</v>
      </c>
      <c r="F2709">
        <v>9999.6683192067103</v>
      </c>
    </row>
    <row r="2710" spans="1:6" x14ac:dyDescent="0.2">
      <c r="A2710">
        <v>0</v>
      </c>
      <c r="B2710">
        <v>9.3214959444717707</v>
      </c>
      <c r="C2710">
        <v>100</v>
      </c>
      <c r="D2710">
        <v>0.28736564248321</v>
      </c>
      <c r="E2710">
        <v>1822.8770595501101</v>
      </c>
      <c r="F2710">
        <v>9999.8537425018603</v>
      </c>
    </row>
    <row r="2711" spans="1:6" x14ac:dyDescent="0.2">
      <c r="A2711">
        <v>0</v>
      </c>
      <c r="B2711">
        <v>9.6461724206714692</v>
      </c>
      <c r="C2711">
        <v>100</v>
      </c>
      <c r="D2711">
        <v>0.66705937780961899</v>
      </c>
      <c r="E2711">
        <v>1999.75</v>
      </c>
      <c r="F2711">
        <v>9999.95482336647</v>
      </c>
    </row>
    <row r="2712" spans="1:6" x14ac:dyDescent="0.2">
      <c r="A2712">
        <v>0</v>
      </c>
      <c r="B2712">
        <v>10</v>
      </c>
      <c r="C2712">
        <v>98.282576589791702</v>
      </c>
      <c r="D2712">
        <v>0.53745960477500299</v>
      </c>
      <c r="E2712">
        <v>1998.3241046989101</v>
      </c>
      <c r="F2712">
        <v>9999.1928260389795</v>
      </c>
    </row>
    <row r="2713" spans="1:6" x14ac:dyDescent="0.2">
      <c r="A2713">
        <v>0</v>
      </c>
      <c r="B2713">
        <v>10</v>
      </c>
      <c r="C2713">
        <v>98.75</v>
      </c>
      <c r="D2713">
        <v>0</v>
      </c>
      <c r="E2713">
        <v>2000</v>
      </c>
      <c r="F2713">
        <v>10000</v>
      </c>
    </row>
    <row r="2714" spans="1:6" x14ac:dyDescent="0.2">
      <c r="A2714">
        <v>0</v>
      </c>
      <c r="B2714">
        <v>7.9618633417988498</v>
      </c>
      <c r="C2714">
        <v>99.9276228043652</v>
      </c>
      <c r="D2714">
        <v>130.66051985521099</v>
      </c>
      <c r="E2714">
        <v>1056.6470795123</v>
      </c>
      <c r="F2714">
        <v>9999.0160041683303</v>
      </c>
    </row>
    <row r="2715" spans="1:6" x14ac:dyDescent="0.2">
      <c r="A2715">
        <v>0</v>
      </c>
      <c r="B2715">
        <v>8.82274939929823</v>
      </c>
      <c r="C2715">
        <v>100</v>
      </c>
      <c r="D2715">
        <v>1.4980741814436001</v>
      </c>
      <c r="E2715">
        <v>1908.7561797610599</v>
      </c>
      <c r="F2715">
        <v>9999.7914085136799</v>
      </c>
    </row>
    <row r="2716" spans="1:6" x14ac:dyDescent="0.2">
      <c r="A2716">
        <v>0</v>
      </c>
      <c r="B2716">
        <v>8.1959383064477809</v>
      </c>
      <c r="C2716">
        <v>100</v>
      </c>
      <c r="D2716">
        <v>2.25775104905845</v>
      </c>
      <c r="E2716">
        <v>1490.80297851458</v>
      </c>
      <c r="F2716">
        <v>9998.2933209310904</v>
      </c>
    </row>
    <row r="2717" spans="1:6" x14ac:dyDescent="0.2">
      <c r="A2717">
        <v>0</v>
      </c>
      <c r="B2717">
        <v>9</v>
      </c>
      <c r="C2717">
        <v>100</v>
      </c>
      <c r="D2717">
        <v>0.74912163129629294</v>
      </c>
      <c r="E2717">
        <v>2000</v>
      </c>
      <c r="F2717">
        <v>10000</v>
      </c>
    </row>
    <row r="2718" spans="1:6" x14ac:dyDescent="0.2">
      <c r="A2718">
        <v>0</v>
      </c>
      <c r="B2718">
        <v>9.1694147683542795</v>
      </c>
      <c r="C2718">
        <v>100</v>
      </c>
      <c r="D2718">
        <v>0.50008594734244105</v>
      </c>
      <c r="E2718">
        <v>1941.67886367252</v>
      </c>
      <c r="F2718">
        <v>9998.58029250451</v>
      </c>
    </row>
    <row r="2719" spans="1:6" x14ac:dyDescent="0.2">
      <c r="A2719">
        <v>0</v>
      </c>
      <c r="B2719">
        <v>8.1064707799304099</v>
      </c>
      <c r="C2719">
        <v>100</v>
      </c>
      <c r="D2719">
        <v>44.309582503825297</v>
      </c>
      <c r="E2719">
        <v>1441.97787347645</v>
      </c>
      <c r="F2719">
        <v>9999.6239572974791</v>
      </c>
    </row>
    <row r="2720" spans="1:6" x14ac:dyDescent="0.2">
      <c r="A2720">
        <v>0</v>
      </c>
      <c r="B2720">
        <v>10</v>
      </c>
      <c r="C2720">
        <v>98</v>
      </c>
      <c r="D2720">
        <v>0.180652426596495</v>
      </c>
      <c r="E2720">
        <v>1999.4775220066299</v>
      </c>
      <c r="F2720">
        <v>9999.8899583734692</v>
      </c>
    </row>
    <row r="2721" spans="1:6" x14ac:dyDescent="0.2">
      <c r="A2721">
        <v>0</v>
      </c>
      <c r="B2721">
        <v>9.1974462263894594</v>
      </c>
      <c r="C2721">
        <v>100</v>
      </c>
      <c r="D2721">
        <v>2.03872699999381</v>
      </c>
      <c r="E2721">
        <v>1848.02689695141</v>
      </c>
      <c r="F2721">
        <v>9999.16638074394</v>
      </c>
    </row>
    <row r="2722" spans="1:6" x14ac:dyDescent="0.2">
      <c r="A2722">
        <v>0</v>
      </c>
      <c r="B2722">
        <v>10</v>
      </c>
      <c r="C2722">
        <v>99</v>
      </c>
      <c r="D2722">
        <v>0</v>
      </c>
      <c r="E2722">
        <v>1999</v>
      </c>
      <c r="F2722">
        <v>10000</v>
      </c>
    </row>
    <row r="2723" spans="1:6" x14ac:dyDescent="0.2">
      <c r="A2723">
        <v>0</v>
      </c>
      <c r="B2723">
        <v>9.4439036547889508</v>
      </c>
      <c r="C2723">
        <v>100</v>
      </c>
      <c r="D2723">
        <v>0.69902905947492899</v>
      </c>
      <c r="E2723">
        <v>1998.6950948334299</v>
      </c>
      <c r="F2723">
        <v>9999.8759834116008</v>
      </c>
    </row>
    <row r="2724" spans="1:6" x14ac:dyDescent="0.2">
      <c r="A2724">
        <v>1.25546744182702E-2</v>
      </c>
      <c r="B2724">
        <v>7.8299343931299701</v>
      </c>
      <c r="C2724">
        <v>99.919235196757697</v>
      </c>
      <c r="D2724">
        <v>56.409258666183703</v>
      </c>
      <c r="E2724">
        <v>1350.32663631948</v>
      </c>
      <c r="F2724">
        <v>9998.0944705849997</v>
      </c>
    </row>
    <row r="2725" spans="1:6" x14ac:dyDescent="0.2">
      <c r="A2725">
        <v>0</v>
      </c>
      <c r="B2725">
        <v>9.0876740451158309</v>
      </c>
      <c r="C2725">
        <v>100</v>
      </c>
      <c r="D2725">
        <v>1.53536400842662</v>
      </c>
      <c r="E2725">
        <v>1914.9453566643101</v>
      </c>
      <c r="F2725">
        <v>9999.0435393814805</v>
      </c>
    </row>
    <row r="2726" spans="1:6" x14ac:dyDescent="0.2">
      <c r="A2726">
        <v>0</v>
      </c>
      <c r="B2726">
        <v>9.4212077210033893</v>
      </c>
      <c r="C2726">
        <v>100</v>
      </c>
      <c r="D2726">
        <v>0.70859726720388105</v>
      </c>
      <c r="E2726">
        <v>1999.5273777142199</v>
      </c>
      <c r="F2726">
        <v>9999.6111156851402</v>
      </c>
    </row>
    <row r="2727" spans="1:6" x14ac:dyDescent="0.2">
      <c r="A2727">
        <v>0</v>
      </c>
      <c r="B2727">
        <v>9.86455952787108</v>
      </c>
      <c r="C2727">
        <v>100</v>
      </c>
      <c r="D2727">
        <v>0.51268465669984997</v>
      </c>
      <c r="E2727">
        <v>1999.78739031646</v>
      </c>
      <c r="F2727">
        <v>9999.4461539610802</v>
      </c>
    </row>
    <row r="2728" spans="1:6" x14ac:dyDescent="0.2">
      <c r="A2728">
        <v>0</v>
      </c>
      <c r="B2728">
        <v>8.5410189668798502</v>
      </c>
      <c r="C2728">
        <v>100</v>
      </c>
      <c r="D2728">
        <v>2.6756214155991298</v>
      </c>
      <c r="E2728">
        <v>1910.0865420979901</v>
      </c>
      <c r="F2728">
        <v>9999.3418850563703</v>
      </c>
    </row>
    <row r="2729" spans="1:6" x14ac:dyDescent="0.2">
      <c r="A2729">
        <v>0</v>
      </c>
      <c r="B2729">
        <v>9.480209602855</v>
      </c>
      <c r="C2729">
        <v>100</v>
      </c>
      <c r="D2729">
        <v>0.43811015218877303</v>
      </c>
      <c r="E2729">
        <v>1999.0386940108101</v>
      </c>
      <c r="F2729">
        <v>9999.6577689328406</v>
      </c>
    </row>
    <row r="2730" spans="1:6" x14ac:dyDescent="0.2">
      <c r="A2730">
        <v>0</v>
      </c>
      <c r="B2730">
        <v>8.2608593558194308</v>
      </c>
      <c r="C2730">
        <v>100</v>
      </c>
      <c r="D2730">
        <v>1.4124395060935799</v>
      </c>
      <c r="E2730">
        <v>1835.14345069402</v>
      </c>
      <c r="F2730">
        <v>9999.3956151454295</v>
      </c>
    </row>
    <row r="2731" spans="1:6" x14ac:dyDescent="0.2">
      <c r="A2731">
        <v>3.0436719531409802E-3</v>
      </c>
      <c r="B2731">
        <v>8.1359555451085992</v>
      </c>
      <c r="C2731">
        <v>99.999416573175097</v>
      </c>
      <c r="D2731">
        <v>20.452141168692101</v>
      </c>
      <c r="E2731">
        <v>1460.9380826731399</v>
      </c>
      <c r="F2731">
        <v>9991.4158483946103</v>
      </c>
    </row>
    <row r="2732" spans="1:6" x14ac:dyDescent="0.2">
      <c r="A2732">
        <v>0</v>
      </c>
      <c r="B2732">
        <v>9.1073624388293908</v>
      </c>
      <c r="C2732">
        <v>100</v>
      </c>
      <c r="D2732">
        <v>0.57815119455859298</v>
      </c>
      <c r="E2732">
        <v>1952.8389593673801</v>
      </c>
      <c r="F2732">
        <v>9998.5302283019901</v>
      </c>
    </row>
    <row r="2733" spans="1:6" x14ac:dyDescent="0.2">
      <c r="A2733">
        <v>0</v>
      </c>
      <c r="B2733">
        <v>9.4407289906113494</v>
      </c>
      <c r="C2733">
        <v>100</v>
      </c>
      <c r="D2733">
        <v>0.41998864276241499</v>
      </c>
      <c r="E2733">
        <v>1999.98784065725</v>
      </c>
      <c r="F2733">
        <v>9999.4612544969696</v>
      </c>
    </row>
    <row r="2734" spans="1:6" x14ac:dyDescent="0.2">
      <c r="A2734">
        <v>0</v>
      </c>
      <c r="B2734">
        <v>9.5598260837894102</v>
      </c>
      <c r="C2734">
        <v>100</v>
      </c>
      <c r="D2734">
        <v>0.44353043700253703</v>
      </c>
      <c r="E2734">
        <v>1999.73763396352</v>
      </c>
      <c r="F2734">
        <v>9998.9463386792104</v>
      </c>
    </row>
    <row r="2735" spans="1:6" x14ac:dyDescent="0.2">
      <c r="A2735">
        <v>0</v>
      </c>
      <c r="B2735">
        <v>9.5966358367207008</v>
      </c>
      <c r="C2735">
        <v>100</v>
      </c>
      <c r="D2735">
        <v>0.56453229165213603</v>
      </c>
      <c r="E2735">
        <v>1967.4492433620101</v>
      </c>
      <c r="F2735">
        <v>9999.4187140035901</v>
      </c>
    </row>
    <row r="2736" spans="1:6" x14ac:dyDescent="0.2">
      <c r="A2736">
        <v>0</v>
      </c>
      <c r="B2736">
        <v>8.6906205187110501</v>
      </c>
      <c r="C2736">
        <v>100</v>
      </c>
      <c r="D2736">
        <v>0.26374819256320697</v>
      </c>
      <c r="E2736">
        <v>1942.4637429494301</v>
      </c>
      <c r="F2736">
        <v>9999.6030279521692</v>
      </c>
    </row>
    <row r="2737" spans="1:6" x14ac:dyDescent="0.2">
      <c r="A2737">
        <v>0</v>
      </c>
      <c r="B2737">
        <v>9.9478375661394303</v>
      </c>
      <c r="C2737">
        <v>100</v>
      </c>
      <c r="D2737">
        <v>8.4907147461506099E-2</v>
      </c>
      <c r="E2737">
        <v>1999.81574375946</v>
      </c>
      <c r="F2737">
        <v>9999.9481323400796</v>
      </c>
    </row>
    <row r="2738" spans="1:6" x14ac:dyDescent="0.2">
      <c r="A2738">
        <v>0</v>
      </c>
      <c r="B2738">
        <v>9.4745484615693893</v>
      </c>
      <c r="C2738">
        <v>100</v>
      </c>
      <c r="D2738">
        <v>0.40851392679978299</v>
      </c>
      <c r="E2738">
        <v>1999.23483495029</v>
      </c>
      <c r="F2738">
        <v>9999.38735090503</v>
      </c>
    </row>
    <row r="2739" spans="1:6" x14ac:dyDescent="0.2">
      <c r="A2739">
        <v>0</v>
      </c>
      <c r="B2739">
        <v>8.9197136916988295</v>
      </c>
      <c r="C2739">
        <v>100</v>
      </c>
      <c r="D2739">
        <v>2.0637334837774102</v>
      </c>
      <c r="E2739">
        <v>1652.2053364927301</v>
      </c>
      <c r="F2739">
        <v>9999.1192234563896</v>
      </c>
    </row>
    <row r="2740" spans="1:6" x14ac:dyDescent="0.2">
      <c r="A2740">
        <v>0</v>
      </c>
      <c r="B2740">
        <v>8.38677515479446</v>
      </c>
      <c r="C2740">
        <v>99.999769087057402</v>
      </c>
      <c r="D2740">
        <v>107.32230498792001</v>
      </c>
      <c r="E2740">
        <v>1350.9086814704899</v>
      </c>
      <c r="F2740">
        <v>9999.4275757455998</v>
      </c>
    </row>
    <row r="2741" spans="1:6" x14ac:dyDescent="0.2">
      <c r="A2741">
        <v>5.5972291557054802E-3</v>
      </c>
      <c r="B2741">
        <v>8.1745113910133895</v>
      </c>
      <c r="C2741">
        <v>99.993854678264299</v>
      </c>
      <c r="D2741">
        <v>18.740007926433801</v>
      </c>
      <c r="E2741">
        <v>1690.7781849538001</v>
      </c>
      <c r="F2741">
        <v>9999.6179153783596</v>
      </c>
    </row>
    <row r="2742" spans="1:6" x14ac:dyDescent="0.2">
      <c r="A2742">
        <v>0</v>
      </c>
      <c r="B2742">
        <v>8.9460661081175505</v>
      </c>
      <c r="C2742">
        <v>99.996783873494095</v>
      </c>
      <c r="D2742">
        <v>0.42873365101706001</v>
      </c>
      <c r="E2742">
        <v>1802.12695863571</v>
      </c>
      <c r="F2742">
        <v>9999.7928502549403</v>
      </c>
    </row>
    <row r="2743" spans="1:6" x14ac:dyDescent="0.2">
      <c r="A2743">
        <v>0</v>
      </c>
      <c r="B2743">
        <v>8.9934673185372294</v>
      </c>
      <c r="C2743">
        <v>100</v>
      </c>
      <c r="D2743">
        <v>0.23425263937281501</v>
      </c>
      <c r="E2743">
        <v>1915.8996219972601</v>
      </c>
      <c r="F2743">
        <v>9999.3307716108993</v>
      </c>
    </row>
    <row r="2744" spans="1:6" x14ac:dyDescent="0.2">
      <c r="A2744">
        <v>0</v>
      </c>
      <c r="B2744">
        <v>8.2354822140267299</v>
      </c>
      <c r="C2744">
        <v>100</v>
      </c>
      <c r="D2744">
        <v>2.1716545218158099</v>
      </c>
      <c r="E2744">
        <v>1806.35579808373</v>
      </c>
      <c r="F2744">
        <v>9999.00476167741</v>
      </c>
    </row>
    <row r="2745" spans="1:6" x14ac:dyDescent="0.2">
      <c r="A2745">
        <v>0</v>
      </c>
      <c r="B2745">
        <v>9.3228514602958601</v>
      </c>
      <c r="C2745">
        <v>100</v>
      </c>
      <c r="D2745">
        <v>0.793750122014933</v>
      </c>
      <c r="E2745">
        <v>1926.6179838575799</v>
      </c>
      <c r="F2745">
        <v>9999.1900571014794</v>
      </c>
    </row>
    <row r="2746" spans="1:6" x14ac:dyDescent="0.2">
      <c r="A2746">
        <v>0</v>
      </c>
      <c r="B2746">
        <v>9.2016011359890708</v>
      </c>
      <c r="C2746">
        <v>99.989032203047103</v>
      </c>
      <c r="D2746">
        <v>0.166288604518946</v>
      </c>
      <c r="E2746">
        <v>1997.7856336147499</v>
      </c>
      <c r="F2746">
        <v>9998.9875314269993</v>
      </c>
    </row>
    <row r="2747" spans="1:6" x14ac:dyDescent="0.2">
      <c r="A2747">
        <v>2.24683728603195E-2</v>
      </c>
      <c r="B2747">
        <v>9.2586839885234102</v>
      </c>
      <c r="C2747">
        <v>99.697973723784003</v>
      </c>
      <c r="D2747">
        <v>987.30326207661994</v>
      </c>
      <c r="E2747">
        <v>443.19025943004698</v>
      </c>
      <c r="F2747">
        <v>9995.3846298251501</v>
      </c>
    </row>
    <row r="2748" spans="1:6" x14ac:dyDescent="0.2">
      <c r="A2748">
        <v>0</v>
      </c>
      <c r="B2748">
        <v>8.3614303692468006</v>
      </c>
      <c r="C2748">
        <v>100</v>
      </c>
      <c r="D2748">
        <v>0.22215044990407401</v>
      </c>
      <c r="E2748">
        <v>1774.38695344284</v>
      </c>
      <c r="F2748">
        <v>9999.49678479262</v>
      </c>
    </row>
    <row r="2749" spans="1:6" x14ac:dyDescent="0.2">
      <c r="A2749">
        <v>0</v>
      </c>
      <c r="B2749">
        <v>9.9872293890628701</v>
      </c>
      <c r="C2749">
        <v>100</v>
      </c>
      <c r="D2749">
        <v>8.8246429558334394E-2</v>
      </c>
      <c r="E2749">
        <v>1998.6334352782601</v>
      </c>
      <c r="F2749">
        <v>9999.3193497378998</v>
      </c>
    </row>
    <row r="2750" spans="1:6" x14ac:dyDescent="0.2">
      <c r="A2750">
        <v>2.1511771433698999E-2</v>
      </c>
      <c r="B2750">
        <v>8.1048417458895408</v>
      </c>
      <c r="C2750">
        <v>99.968223389270406</v>
      </c>
      <c r="D2750">
        <v>97.182761643274802</v>
      </c>
      <c r="E2750">
        <v>978.844367282794</v>
      </c>
      <c r="F2750">
        <v>9994.5315687457896</v>
      </c>
    </row>
    <row r="2751" spans="1:6" x14ac:dyDescent="0.2">
      <c r="A2751">
        <v>3.50493179013368E-2</v>
      </c>
      <c r="B2751">
        <v>8.4096069994140592</v>
      </c>
      <c r="C2751">
        <v>99.978550258116101</v>
      </c>
      <c r="D2751">
        <v>111.384141188578</v>
      </c>
      <c r="E2751">
        <v>1089.62116118374</v>
      </c>
      <c r="F2751">
        <v>9997.82497360052</v>
      </c>
    </row>
    <row r="2752" spans="1:6" x14ac:dyDescent="0.2">
      <c r="A2752">
        <v>0</v>
      </c>
      <c r="B2752">
        <v>8.9179476253877201</v>
      </c>
      <c r="C2752">
        <v>99.996920914945804</v>
      </c>
      <c r="D2752">
        <v>1.20054987418111</v>
      </c>
      <c r="E2752">
        <v>1833.3916429036799</v>
      </c>
      <c r="F2752">
        <v>9999.2386032981503</v>
      </c>
    </row>
    <row r="2753" spans="1:6" x14ac:dyDescent="0.2">
      <c r="A2753">
        <v>0</v>
      </c>
      <c r="B2753">
        <v>9.8325948809637698</v>
      </c>
      <c r="C2753">
        <v>100</v>
      </c>
      <c r="D2753">
        <v>0.39092651175714099</v>
      </c>
      <c r="E2753">
        <v>1999.7282607448799</v>
      </c>
      <c r="F2753">
        <v>9999.6552569292198</v>
      </c>
    </row>
    <row r="2754" spans="1:6" x14ac:dyDescent="0.2">
      <c r="A2754">
        <v>0</v>
      </c>
      <c r="B2754">
        <v>8.3367121043571792</v>
      </c>
      <c r="C2754">
        <v>100</v>
      </c>
      <c r="D2754">
        <v>0.65335499569904598</v>
      </c>
      <c r="E2754">
        <v>1860.56285340866</v>
      </c>
      <c r="F2754">
        <v>9999.7418825289205</v>
      </c>
    </row>
    <row r="2755" spans="1:6" x14ac:dyDescent="0.2">
      <c r="A2755">
        <v>0</v>
      </c>
      <c r="B2755">
        <v>9.6572476182793796</v>
      </c>
      <c r="C2755">
        <v>100</v>
      </c>
      <c r="D2755">
        <v>0.29518074737834799</v>
      </c>
      <c r="E2755">
        <v>1999.4871009931701</v>
      </c>
      <c r="F2755">
        <v>9999.5048288269099</v>
      </c>
    </row>
    <row r="2756" spans="1:6" x14ac:dyDescent="0.2">
      <c r="A2756">
        <v>0</v>
      </c>
      <c r="B2756">
        <v>9.2565411946382703</v>
      </c>
      <c r="C2756">
        <v>100</v>
      </c>
      <c r="D2756">
        <v>0.151083460106751</v>
      </c>
      <c r="E2756">
        <v>1914.8680802517599</v>
      </c>
      <c r="F2756">
        <v>9999.9619316613007</v>
      </c>
    </row>
    <row r="2757" spans="1:6" x14ac:dyDescent="0.2">
      <c r="A2757">
        <v>0</v>
      </c>
      <c r="B2757">
        <v>9.9378381311714499</v>
      </c>
      <c r="C2757">
        <v>99.999969518036394</v>
      </c>
      <c r="D2757">
        <v>0.38736145927071303</v>
      </c>
      <c r="E2757">
        <v>1998.8378640905901</v>
      </c>
      <c r="F2757">
        <v>9999.2201638058905</v>
      </c>
    </row>
    <row r="2758" spans="1:6" x14ac:dyDescent="0.2">
      <c r="A2758">
        <v>8.2409333485566602E-2</v>
      </c>
      <c r="B2758">
        <v>8.4330355235723893</v>
      </c>
      <c r="C2758">
        <v>99.745784650320999</v>
      </c>
      <c r="D2758">
        <v>965.56474057857395</v>
      </c>
      <c r="E2758">
        <v>372.49996538402098</v>
      </c>
      <c r="F2758">
        <v>9973.1840897482307</v>
      </c>
    </row>
    <row r="2759" spans="1:6" x14ac:dyDescent="0.2">
      <c r="A2759">
        <v>0</v>
      </c>
      <c r="B2759">
        <v>8.28575347124651</v>
      </c>
      <c r="C2759">
        <v>99.996685501882197</v>
      </c>
      <c r="D2759">
        <v>47.167004451463498</v>
      </c>
      <c r="E2759">
        <v>1533.9133832134</v>
      </c>
      <c r="F2759">
        <v>9998.4238271005906</v>
      </c>
    </row>
    <row r="2760" spans="1:6" x14ac:dyDescent="0.2">
      <c r="A2760">
        <v>0</v>
      </c>
      <c r="B2760">
        <v>9.2387797397042206</v>
      </c>
      <c r="C2760">
        <v>100</v>
      </c>
      <c r="D2760">
        <v>0.168446296934217</v>
      </c>
      <c r="E2760">
        <v>1999.28708709378</v>
      </c>
      <c r="F2760">
        <v>9998.9246741547304</v>
      </c>
    </row>
    <row r="2761" spans="1:6" x14ac:dyDescent="0.2">
      <c r="A2761">
        <v>0</v>
      </c>
      <c r="B2761">
        <v>9.8290181787466597</v>
      </c>
      <c r="C2761">
        <v>100</v>
      </c>
      <c r="D2761">
        <v>0.495247957228102</v>
      </c>
      <c r="E2761">
        <v>1998.7137891933801</v>
      </c>
      <c r="F2761">
        <v>9999.4703177417796</v>
      </c>
    </row>
    <row r="2762" spans="1:6" x14ac:dyDescent="0.2">
      <c r="A2762">
        <v>0</v>
      </c>
      <c r="B2762">
        <v>9.5269221435951295</v>
      </c>
      <c r="C2762">
        <v>99.999390206427805</v>
      </c>
      <c r="D2762">
        <v>0.33872349598357498</v>
      </c>
      <c r="E2762">
        <v>1999.13536852979</v>
      </c>
      <c r="F2762">
        <v>9998.1977977239203</v>
      </c>
    </row>
    <row r="2763" spans="1:6" x14ac:dyDescent="0.2">
      <c r="A2763">
        <v>0</v>
      </c>
      <c r="B2763">
        <v>9.6193636664409805</v>
      </c>
      <c r="C2763">
        <v>99.999752236396404</v>
      </c>
      <c r="D2763">
        <v>0.35720227564016099</v>
      </c>
      <c r="E2763">
        <v>1999.50559109356</v>
      </c>
      <c r="F2763">
        <v>9999.7024951354106</v>
      </c>
    </row>
    <row r="2764" spans="1:6" x14ac:dyDescent="0.2">
      <c r="A2764">
        <v>4.2837032607608502E-3</v>
      </c>
      <c r="B2764">
        <v>8.7919161765637792</v>
      </c>
      <c r="C2764">
        <v>99.994627245384606</v>
      </c>
      <c r="D2764">
        <v>2.5859389145335498</v>
      </c>
      <c r="E2764">
        <v>1594.8332190660401</v>
      </c>
      <c r="F2764">
        <v>9996.7451344759302</v>
      </c>
    </row>
    <row r="2765" spans="1:6" x14ac:dyDescent="0.2">
      <c r="A2765">
        <v>4.2739008511298001E-3</v>
      </c>
      <c r="B2765">
        <v>7.9177941124548203</v>
      </c>
      <c r="C2765">
        <v>99.993292422938495</v>
      </c>
      <c r="D2765">
        <v>67.904270733271801</v>
      </c>
      <c r="E2765">
        <v>1334.6599727943501</v>
      </c>
      <c r="F2765">
        <v>9996.5813330252295</v>
      </c>
    </row>
    <row r="2766" spans="1:6" x14ac:dyDescent="0.2">
      <c r="A2766">
        <v>0</v>
      </c>
      <c r="B2766">
        <v>8.7276872594196995</v>
      </c>
      <c r="C2766">
        <v>100</v>
      </c>
      <c r="D2766">
        <v>1.00018839370785</v>
      </c>
      <c r="E2766">
        <v>1867.7466627922299</v>
      </c>
      <c r="F2766">
        <v>9997.5857924132706</v>
      </c>
    </row>
    <row r="2767" spans="1:6" x14ac:dyDescent="0.2">
      <c r="A2767">
        <v>1.2564346120514901E-4</v>
      </c>
      <c r="B2767">
        <v>8.3543167720335205</v>
      </c>
      <c r="C2767">
        <v>99.989466743521902</v>
      </c>
      <c r="D2767">
        <v>66.350688541529294</v>
      </c>
      <c r="E2767">
        <v>1283.4824864447501</v>
      </c>
      <c r="F2767">
        <v>9985.3970132153008</v>
      </c>
    </row>
    <row r="2768" spans="1:6" x14ac:dyDescent="0.2">
      <c r="A2768">
        <v>0</v>
      </c>
      <c r="B2768">
        <v>9.7049954638742495</v>
      </c>
      <c r="C2768">
        <v>100</v>
      </c>
      <c r="D2768">
        <v>0.202542485381659</v>
      </c>
      <c r="E2768">
        <v>1999.8289510444599</v>
      </c>
      <c r="F2768">
        <v>9999.7488109757705</v>
      </c>
    </row>
    <row r="2769" spans="1:6" x14ac:dyDescent="0.2">
      <c r="A2769">
        <v>9.7394473738420893E-3</v>
      </c>
      <c r="B2769">
        <v>7.7460285102237298</v>
      </c>
      <c r="C2769">
        <v>99.981034307181702</v>
      </c>
      <c r="D2769">
        <v>137.16939927513999</v>
      </c>
      <c r="E2769">
        <v>1017.88689101545</v>
      </c>
      <c r="F2769">
        <v>9998.7191925290899</v>
      </c>
    </row>
    <row r="2770" spans="1:6" x14ac:dyDescent="0.2">
      <c r="A2770">
        <v>0</v>
      </c>
      <c r="B2770">
        <v>8.4871763544480991</v>
      </c>
      <c r="C2770">
        <v>100</v>
      </c>
      <c r="D2770">
        <v>1.6932478558411099</v>
      </c>
      <c r="E2770">
        <v>1936.23627722573</v>
      </c>
      <c r="F2770">
        <v>9998.6593846344495</v>
      </c>
    </row>
    <row r="2771" spans="1:6" x14ac:dyDescent="0.2">
      <c r="A2771">
        <v>0</v>
      </c>
      <c r="B2771">
        <v>8.5509596631892197</v>
      </c>
      <c r="C2771">
        <v>100</v>
      </c>
      <c r="D2771">
        <v>1.1343233538514701</v>
      </c>
      <c r="E2771">
        <v>1999.3030658217899</v>
      </c>
      <c r="F2771">
        <v>9999.5028494305498</v>
      </c>
    </row>
    <row r="2772" spans="1:6" x14ac:dyDescent="0.2">
      <c r="A2772">
        <v>0</v>
      </c>
      <c r="B2772">
        <v>9.37564012292823</v>
      </c>
      <c r="C2772">
        <v>100</v>
      </c>
      <c r="D2772">
        <v>0.33047887759817202</v>
      </c>
      <c r="E2772">
        <v>1999.69397907749</v>
      </c>
      <c r="F2772">
        <v>9999.74911150152</v>
      </c>
    </row>
    <row r="2773" spans="1:6" x14ac:dyDescent="0.2">
      <c r="A2773">
        <v>4.1147940485970801E-4</v>
      </c>
      <c r="B2773">
        <v>8.3125760649417693</v>
      </c>
      <c r="C2773">
        <v>99.999869710175602</v>
      </c>
      <c r="D2773">
        <v>36.672781314929999</v>
      </c>
      <c r="E2773">
        <v>1494.55124479501</v>
      </c>
      <c r="F2773">
        <v>9999.1870726243706</v>
      </c>
    </row>
    <row r="2774" spans="1:6" x14ac:dyDescent="0.2">
      <c r="A2774">
        <v>0</v>
      </c>
      <c r="B2774">
        <v>8.7883757731010608</v>
      </c>
      <c r="C2774">
        <v>99.999487897132894</v>
      </c>
      <c r="D2774">
        <v>1.8870915286260499</v>
      </c>
      <c r="E2774">
        <v>1847.9241499369</v>
      </c>
      <c r="F2774">
        <v>9999.4012130571791</v>
      </c>
    </row>
    <row r="2775" spans="1:6" x14ac:dyDescent="0.2">
      <c r="A2775">
        <v>0</v>
      </c>
      <c r="B2775">
        <v>9.3463415516725892</v>
      </c>
      <c r="C2775">
        <v>99.988929523296903</v>
      </c>
      <c r="D2775">
        <v>5.1999134002383797E-2</v>
      </c>
      <c r="E2775">
        <v>1998.24916999218</v>
      </c>
      <c r="F2775">
        <v>9999.3470501604297</v>
      </c>
    </row>
    <row r="2776" spans="1:6" x14ac:dyDescent="0.2">
      <c r="A2776">
        <v>0</v>
      </c>
      <c r="B2776">
        <v>9.2280258042409002</v>
      </c>
      <c r="C2776">
        <v>100</v>
      </c>
      <c r="D2776">
        <v>0.51670566862008604</v>
      </c>
      <c r="E2776">
        <v>1999.8430304625299</v>
      </c>
      <c r="F2776">
        <v>9999.2196491672203</v>
      </c>
    </row>
    <row r="2777" spans="1:6" x14ac:dyDescent="0.2">
      <c r="A2777">
        <v>4.0149988185381597E-3</v>
      </c>
      <c r="B2777">
        <v>7.8190322781394501</v>
      </c>
      <c r="C2777">
        <v>99.933563858695706</v>
      </c>
      <c r="D2777">
        <v>209.398397651984</v>
      </c>
      <c r="E2777">
        <v>1080.0994829999299</v>
      </c>
      <c r="F2777">
        <v>9994.3459726751807</v>
      </c>
    </row>
    <row r="2778" spans="1:6" x14ac:dyDescent="0.2">
      <c r="A2778">
        <v>1.5078158701856701E-3</v>
      </c>
      <c r="B2778">
        <v>8.3133859595022201</v>
      </c>
      <c r="C2778">
        <v>99.999373446450903</v>
      </c>
      <c r="D2778">
        <v>87.505264103446606</v>
      </c>
      <c r="E2778">
        <v>1183.7812630027499</v>
      </c>
      <c r="F2778">
        <v>9997.9698724476002</v>
      </c>
    </row>
    <row r="2779" spans="1:6" x14ac:dyDescent="0.2">
      <c r="A2779">
        <v>0</v>
      </c>
      <c r="B2779">
        <v>9.2698422083126992</v>
      </c>
      <c r="C2779">
        <v>99.995466296941302</v>
      </c>
      <c r="D2779">
        <v>0.31575564992212801</v>
      </c>
      <c r="E2779">
        <v>1998.8596749369301</v>
      </c>
      <c r="F2779">
        <v>9999.7213457840808</v>
      </c>
    </row>
    <row r="2780" spans="1:6" x14ac:dyDescent="0.2">
      <c r="A2780">
        <v>0</v>
      </c>
      <c r="B2780">
        <v>9.8703709788440293</v>
      </c>
      <c r="C2780">
        <v>100</v>
      </c>
      <c r="D2780">
        <v>0.179872382716702</v>
      </c>
      <c r="E2780">
        <v>1999.7590032487501</v>
      </c>
      <c r="F2780">
        <v>9999.8758766811898</v>
      </c>
    </row>
    <row r="2781" spans="1:6" x14ac:dyDescent="0.2">
      <c r="A2781">
        <v>0</v>
      </c>
      <c r="B2781">
        <v>8.96526900219793</v>
      </c>
      <c r="C2781">
        <v>100</v>
      </c>
      <c r="D2781">
        <v>0.22757000037552799</v>
      </c>
      <c r="E2781">
        <v>1998.8613421838299</v>
      </c>
      <c r="F2781">
        <v>9998.7799425173198</v>
      </c>
    </row>
    <row r="2782" spans="1:6" x14ac:dyDescent="0.2">
      <c r="A2782">
        <v>1.26394642403497E-2</v>
      </c>
      <c r="B2782">
        <v>7.9426625498431003</v>
      </c>
      <c r="C2782">
        <v>99.907229978574506</v>
      </c>
      <c r="D2782">
        <v>950.16063836305705</v>
      </c>
      <c r="E2782">
        <v>672.23346816130197</v>
      </c>
      <c r="F2782">
        <v>9997.3551574799203</v>
      </c>
    </row>
    <row r="2783" spans="1:6" x14ac:dyDescent="0.2">
      <c r="A2783">
        <v>0</v>
      </c>
      <c r="B2783">
        <v>9.5733585114959592</v>
      </c>
      <c r="C2783">
        <v>100</v>
      </c>
      <c r="D2783">
        <v>0.764863923069387</v>
      </c>
      <c r="E2783">
        <v>1978.17175857851</v>
      </c>
      <c r="F2783">
        <v>9999.5704541288906</v>
      </c>
    </row>
    <row r="2784" spans="1:6" x14ac:dyDescent="0.2">
      <c r="A2784">
        <v>0</v>
      </c>
      <c r="B2784">
        <v>8.9536242077412105</v>
      </c>
      <c r="C2784">
        <v>100</v>
      </c>
      <c r="D2784">
        <v>0.84327146173557699</v>
      </c>
      <c r="E2784">
        <v>1871.0057026040799</v>
      </c>
      <c r="F2784">
        <v>9999.4275683515007</v>
      </c>
    </row>
    <row r="2785" spans="1:6" x14ac:dyDescent="0.2">
      <c r="A2785">
        <v>2.5782396576282299E-2</v>
      </c>
      <c r="B2785">
        <v>8.1492684304182301</v>
      </c>
      <c r="C2785">
        <v>99.910560381638305</v>
      </c>
      <c r="D2785">
        <v>196.160436842704</v>
      </c>
      <c r="E2785">
        <v>914.34505763598804</v>
      </c>
      <c r="F2785">
        <v>9993.0288766961494</v>
      </c>
    </row>
    <row r="2786" spans="1:6" x14ac:dyDescent="0.2">
      <c r="A2786">
        <v>0</v>
      </c>
      <c r="B2786">
        <v>8.9650646921253205</v>
      </c>
      <c r="C2786">
        <v>99.997775678212804</v>
      </c>
      <c r="D2786">
        <v>0.25896970194274499</v>
      </c>
      <c r="E2786">
        <v>1999.8875201287401</v>
      </c>
      <c r="F2786">
        <v>9999.2345614226706</v>
      </c>
    </row>
    <row r="2787" spans="1:6" x14ac:dyDescent="0.2">
      <c r="A2787">
        <v>0</v>
      </c>
      <c r="B2787">
        <v>8.5943751880179793</v>
      </c>
      <c r="C2787">
        <v>100</v>
      </c>
      <c r="D2787">
        <v>1.5847902367453699</v>
      </c>
      <c r="E2787">
        <v>1921.5293667491701</v>
      </c>
      <c r="F2787">
        <v>9999.6013067355307</v>
      </c>
    </row>
    <row r="2788" spans="1:6" x14ac:dyDescent="0.2">
      <c r="A2788">
        <v>0</v>
      </c>
      <c r="B2788">
        <v>9.4644453564160091</v>
      </c>
      <c r="C2788">
        <v>100</v>
      </c>
      <c r="D2788">
        <v>0.39785056097918903</v>
      </c>
      <c r="E2788">
        <v>1999.7238580236301</v>
      </c>
      <c r="F2788">
        <v>9999.7273662738407</v>
      </c>
    </row>
    <row r="2789" spans="1:6" x14ac:dyDescent="0.2">
      <c r="A2789">
        <v>0</v>
      </c>
      <c r="B2789">
        <v>9.2938838222613605</v>
      </c>
      <c r="C2789">
        <v>100</v>
      </c>
      <c r="D2789">
        <v>0.47604526847175299</v>
      </c>
      <c r="E2789">
        <v>1972.98661076852</v>
      </c>
      <c r="F2789">
        <v>9999.9580058769006</v>
      </c>
    </row>
    <row r="2790" spans="1:6" x14ac:dyDescent="0.2">
      <c r="A2790">
        <v>0</v>
      </c>
      <c r="B2790">
        <v>9.8425927579533692</v>
      </c>
      <c r="C2790">
        <v>100</v>
      </c>
      <c r="D2790">
        <v>0.119663495654087</v>
      </c>
      <c r="E2790">
        <v>1999</v>
      </c>
      <c r="F2790">
        <v>9999.0962070495807</v>
      </c>
    </row>
    <row r="2791" spans="1:6" x14ac:dyDescent="0.2">
      <c r="A2791">
        <v>8.1659526269996805E-4</v>
      </c>
      <c r="B2791">
        <v>8.2137372176795793</v>
      </c>
      <c r="C2791">
        <v>99.998225192868105</v>
      </c>
      <c r="D2791">
        <v>14.078684460931401</v>
      </c>
      <c r="E2791">
        <v>1501.01659995249</v>
      </c>
      <c r="F2791">
        <v>9996.3580084880195</v>
      </c>
    </row>
    <row r="2792" spans="1:6" x14ac:dyDescent="0.2">
      <c r="A2792">
        <v>2.1116701996641099E-4</v>
      </c>
      <c r="B2792">
        <v>9.2610549017925905</v>
      </c>
      <c r="C2792">
        <v>100</v>
      </c>
      <c r="D2792">
        <v>1.3717322157582299</v>
      </c>
      <c r="E2792">
        <v>1884.7289096074001</v>
      </c>
      <c r="F2792">
        <v>9999.2458464742394</v>
      </c>
    </row>
    <row r="2793" spans="1:6" x14ac:dyDescent="0.2">
      <c r="A2793">
        <v>0</v>
      </c>
      <c r="B2793">
        <v>9.5663932164168308</v>
      </c>
      <c r="C2793">
        <v>99.995847002175395</v>
      </c>
      <c r="D2793">
        <v>0.55508830355573002</v>
      </c>
      <c r="E2793">
        <v>1999.47301135765</v>
      </c>
      <c r="F2793">
        <v>9999.5985647599791</v>
      </c>
    </row>
    <row r="2794" spans="1:6" x14ac:dyDescent="0.2">
      <c r="A2794">
        <v>2.8687855674469399E-2</v>
      </c>
      <c r="B2794">
        <v>7.6867261025700504</v>
      </c>
      <c r="C2794">
        <v>99.967136339220602</v>
      </c>
      <c r="D2794">
        <v>172.80235315638399</v>
      </c>
      <c r="E2794">
        <v>1223.9622269925301</v>
      </c>
      <c r="F2794">
        <v>9993.0006680500301</v>
      </c>
    </row>
    <row r="2795" spans="1:6" x14ac:dyDescent="0.2">
      <c r="A2795">
        <v>0</v>
      </c>
      <c r="B2795">
        <v>8.3195064326782298</v>
      </c>
      <c r="C2795">
        <v>100</v>
      </c>
      <c r="D2795">
        <v>2.9439989520048901</v>
      </c>
      <c r="E2795">
        <v>1636.7678788631199</v>
      </c>
      <c r="F2795">
        <v>9999.4883512835095</v>
      </c>
    </row>
    <row r="2796" spans="1:6" x14ac:dyDescent="0.2">
      <c r="A2796">
        <v>0</v>
      </c>
      <c r="B2796">
        <v>9.2854707732636594</v>
      </c>
      <c r="C2796">
        <v>100</v>
      </c>
      <c r="D2796">
        <v>0.67482327679696097</v>
      </c>
      <c r="E2796">
        <v>1999.67408441624</v>
      </c>
      <c r="F2796">
        <v>9999.9816199315792</v>
      </c>
    </row>
    <row r="2797" spans="1:6" x14ac:dyDescent="0.2">
      <c r="A2797">
        <v>0</v>
      </c>
      <c r="B2797">
        <v>9.7927799546864591</v>
      </c>
      <c r="C2797">
        <v>100</v>
      </c>
      <c r="D2797">
        <v>4.5692075608111303E-2</v>
      </c>
      <c r="E2797">
        <v>1999.5097651728399</v>
      </c>
      <c r="F2797">
        <v>9998.3744276423804</v>
      </c>
    </row>
    <row r="2798" spans="1:6" x14ac:dyDescent="0.2">
      <c r="A2798">
        <v>0</v>
      </c>
      <c r="B2798">
        <v>8.2958848656276807</v>
      </c>
      <c r="C2798">
        <v>100</v>
      </c>
      <c r="D2798">
        <v>6.9375945378124602</v>
      </c>
      <c r="E2798">
        <v>1737.7804845010601</v>
      </c>
      <c r="F2798">
        <v>9999.0868095889291</v>
      </c>
    </row>
    <row r="2799" spans="1:6" x14ac:dyDescent="0.2">
      <c r="A2799">
        <v>0</v>
      </c>
      <c r="B2799">
        <v>9.8194003355725901</v>
      </c>
      <c r="C2799">
        <v>100</v>
      </c>
      <c r="D2799">
        <v>0.75496765771663299</v>
      </c>
      <c r="E2799">
        <v>1899.8451361869099</v>
      </c>
      <c r="F2799">
        <v>9999.7114698711503</v>
      </c>
    </row>
    <row r="2800" spans="1:6" x14ac:dyDescent="0.2">
      <c r="A2800">
        <v>0</v>
      </c>
      <c r="B2800">
        <v>8.82138224975591</v>
      </c>
      <c r="C2800">
        <v>99.997154206658706</v>
      </c>
      <c r="D2800">
        <v>0.73519395717338498</v>
      </c>
      <c r="E2800">
        <v>1847.3957839311699</v>
      </c>
      <c r="F2800">
        <v>9999.9831152209499</v>
      </c>
    </row>
    <row r="2801" spans="1:6" x14ac:dyDescent="0.2">
      <c r="A2801">
        <v>8.4536660940879305E-3</v>
      </c>
      <c r="B2801">
        <v>8.5990285271626004</v>
      </c>
      <c r="C2801">
        <v>99.997251230284306</v>
      </c>
      <c r="D2801">
        <v>2.3816540180069601</v>
      </c>
      <c r="E2801">
        <v>1800.3910811022299</v>
      </c>
      <c r="F2801">
        <v>9998.9273070585696</v>
      </c>
    </row>
    <row r="2802" spans="1:6" x14ac:dyDescent="0.2">
      <c r="A2802">
        <v>0</v>
      </c>
      <c r="B2802">
        <v>9.2554130373424002</v>
      </c>
      <c r="C2802">
        <v>100</v>
      </c>
      <c r="D2802">
        <v>0.39199974461993597</v>
      </c>
      <c r="E2802">
        <v>1981.6710236281399</v>
      </c>
      <c r="F2802">
        <v>9999.9341832669907</v>
      </c>
    </row>
    <row r="2803" spans="1:6" x14ac:dyDescent="0.2">
      <c r="A2803">
        <v>0</v>
      </c>
      <c r="B2803">
        <v>9.7466294842410903</v>
      </c>
      <c r="C2803">
        <v>99.996276726568297</v>
      </c>
      <c r="D2803">
        <v>0.261759456286628</v>
      </c>
      <c r="E2803">
        <v>1999.3335038073899</v>
      </c>
      <c r="F2803">
        <v>9999.7564620849407</v>
      </c>
    </row>
    <row r="2804" spans="1:6" x14ac:dyDescent="0.2">
      <c r="A2804">
        <v>0</v>
      </c>
      <c r="B2804">
        <v>9.9878280757435292</v>
      </c>
      <c r="C2804">
        <v>93.124679248129596</v>
      </c>
      <c r="D2804">
        <v>0.74514296066748098</v>
      </c>
      <c r="E2804">
        <v>1999.2704694861</v>
      </c>
      <c r="F2804">
        <v>9999.6114272011691</v>
      </c>
    </row>
    <row r="2805" spans="1:6" x14ac:dyDescent="0.2">
      <c r="A2805">
        <v>0</v>
      </c>
      <c r="B2805">
        <v>9.7575064434248908</v>
      </c>
      <c r="C2805">
        <v>99.991534687393298</v>
      </c>
      <c r="D2805">
        <v>6.4963500680064595E-2</v>
      </c>
      <c r="E2805">
        <v>1999.74572101392</v>
      </c>
      <c r="F2805">
        <v>9999.8232910118404</v>
      </c>
    </row>
    <row r="2806" spans="1:6" x14ac:dyDescent="0.2">
      <c r="A2806">
        <v>3.6738074934310798E-2</v>
      </c>
      <c r="B2806">
        <v>7.9200614354051204</v>
      </c>
      <c r="C2806">
        <v>99.999172761064003</v>
      </c>
      <c r="D2806">
        <v>52.691802865325798</v>
      </c>
      <c r="E2806">
        <v>1484.6266419724</v>
      </c>
      <c r="F2806">
        <v>9997.9159519032</v>
      </c>
    </row>
    <row r="2807" spans="1:6" x14ac:dyDescent="0.2">
      <c r="A2807">
        <v>0</v>
      </c>
      <c r="B2807">
        <v>10</v>
      </c>
      <c r="C2807">
        <v>95.164958396144698</v>
      </c>
      <c r="D2807">
        <v>0.59296434630447903</v>
      </c>
      <c r="E2807">
        <v>2000</v>
      </c>
      <c r="F2807">
        <v>9999.6439973363704</v>
      </c>
    </row>
    <row r="2808" spans="1:6" x14ac:dyDescent="0.2">
      <c r="A2808">
        <v>3.2325936439646E-2</v>
      </c>
      <c r="B2808">
        <v>8.0965944256895401</v>
      </c>
      <c r="C2808">
        <v>99.709825005516294</v>
      </c>
      <c r="D2808">
        <v>951.39328193702795</v>
      </c>
      <c r="E2808">
        <v>591.57501200834599</v>
      </c>
      <c r="F2808">
        <v>9953.9156781694001</v>
      </c>
    </row>
    <row r="2809" spans="1:6" x14ac:dyDescent="0.2">
      <c r="A2809">
        <v>8.0615922924285796E-4</v>
      </c>
      <c r="B2809">
        <v>8.8636692216751101</v>
      </c>
      <c r="C2809">
        <v>100</v>
      </c>
      <c r="D2809">
        <v>1.9884790693715</v>
      </c>
      <c r="E2809">
        <v>1584.98372397713</v>
      </c>
      <c r="F2809">
        <v>9998.8837869620893</v>
      </c>
    </row>
    <row r="2810" spans="1:6" x14ac:dyDescent="0.2">
      <c r="A2810">
        <v>0</v>
      </c>
      <c r="B2810">
        <v>8.2329007299929593</v>
      </c>
      <c r="C2810">
        <v>99.995702262845498</v>
      </c>
      <c r="D2810">
        <v>69.523334020593097</v>
      </c>
      <c r="E2810">
        <v>1515.2295584492299</v>
      </c>
      <c r="F2810">
        <v>9998.7063178201806</v>
      </c>
    </row>
    <row r="2811" spans="1:6" x14ac:dyDescent="0.2">
      <c r="A2811">
        <v>1.0304757764207801E-2</v>
      </c>
      <c r="B2811">
        <v>7.8834599031874104</v>
      </c>
      <c r="C2811">
        <v>99.916291861632004</v>
      </c>
      <c r="D2811">
        <v>192.21220262124899</v>
      </c>
      <c r="E2811">
        <v>1041.56253593009</v>
      </c>
      <c r="F2811">
        <v>9993.6145494297198</v>
      </c>
    </row>
    <row r="2812" spans="1:6" x14ac:dyDescent="0.2">
      <c r="A2812">
        <v>4.4589057498868899E-2</v>
      </c>
      <c r="B2812">
        <v>8.4085885866176096</v>
      </c>
      <c r="C2812">
        <v>99.6806879439537</v>
      </c>
      <c r="D2812">
        <v>970.72770497738998</v>
      </c>
      <c r="E2812">
        <v>560.339710149084</v>
      </c>
      <c r="F2812">
        <v>9955.1086234243994</v>
      </c>
    </row>
    <row r="2813" spans="1:6" x14ac:dyDescent="0.2">
      <c r="A2813">
        <v>0</v>
      </c>
      <c r="B2813">
        <v>10</v>
      </c>
      <c r="C2813">
        <v>97.216364962655703</v>
      </c>
      <c r="D2813">
        <v>0.55026097240592797</v>
      </c>
      <c r="E2813">
        <v>1999.2663004881499</v>
      </c>
      <c r="F2813">
        <v>9999.8354743053296</v>
      </c>
    </row>
    <row r="2814" spans="1:6" x14ac:dyDescent="0.2">
      <c r="A2814">
        <v>0</v>
      </c>
      <c r="B2814">
        <v>9.13354501318498</v>
      </c>
      <c r="C2814">
        <v>100</v>
      </c>
      <c r="D2814">
        <v>1.0021805193020401</v>
      </c>
      <c r="E2814">
        <v>1771.8855959499001</v>
      </c>
      <c r="F2814">
        <v>9998.7033140265903</v>
      </c>
    </row>
    <row r="2815" spans="1:6" x14ac:dyDescent="0.2">
      <c r="A2815">
        <v>0</v>
      </c>
      <c r="B2815">
        <v>9.9919630612877306</v>
      </c>
      <c r="C2815">
        <v>100</v>
      </c>
      <c r="D2815">
        <v>0</v>
      </c>
      <c r="E2815">
        <v>1890.2348794125</v>
      </c>
      <c r="F2815">
        <v>9999.9446156866506</v>
      </c>
    </row>
    <row r="2816" spans="1:6" x14ac:dyDescent="0.2">
      <c r="A2816">
        <v>3.72521410109612E-2</v>
      </c>
      <c r="B2816">
        <v>8.2119669155085404</v>
      </c>
      <c r="C2816">
        <v>99.946752850928107</v>
      </c>
      <c r="D2816">
        <v>132.06845916419499</v>
      </c>
      <c r="E2816">
        <v>1062.14799141962</v>
      </c>
      <c r="F2816">
        <v>9998.1927499057801</v>
      </c>
    </row>
    <row r="2817" spans="1:6" x14ac:dyDescent="0.2">
      <c r="A2817">
        <v>0</v>
      </c>
      <c r="B2817">
        <v>9.66210780586146</v>
      </c>
      <c r="C2817">
        <v>100</v>
      </c>
      <c r="D2817">
        <v>0.61615121210128698</v>
      </c>
      <c r="E2817">
        <v>1995.8015677206499</v>
      </c>
      <c r="F2817">
        <v>9999.6005164395701</v>
      </c>
    </row>
    <row r="2818" spans="1:6" x14ac:dyDescent="0.2">
      <c r="A2818">
        <v>0</v>
      </c>
      <c r="B2818">
        <v>10</v>
      </c>
      <c r="C2818">
        <v>98.75</v>
      </c>
      <c r="D2818">
        <v>0</v>
      </c>
      <c r="E2818">
        <v>2000</v>
      </c>
      <c r="F2818">
        <v>10000</v>
      </c>
    </row>
    <row r="2819" spans="1:6" x14ac:dyDescent="0.2">
      <c r="A2819">
        <v>4.8224573720790698E-2</v>
      </c>
      <c r="B2819">
        <v>7.6378223454927703</v>
      </c>
      <c r="C2819">
        <v>99.980379258428499</v>
      </c>
      <c r="D2819">
        <v>165.327573916028</v>
      </c>
      <c r="E2819">
        <v>1165.0013636236799</v>
      </c>
      <c r="F2819">
        <v>9986.9964452477907</v>
      </c>
    </row>
    <row r="2820" spans="1:6" x14ac:dyDescent="0.2">
      <c r="A2820">
        <v>0</v>
      </c>
      <c r="B2820">
        <v>10</v>
      </c>
      <c r="C2820">
        <v>99</v>
      </c>
      <c r="D2820">
        <v>0.180652426596495</v>
      </c>
      <c r="E2820">
        <v>1998.4775220066299</v>
      </c>
      <c r="F2820">
        <v>9999.8899583734692</v>
      </c>
    </row>
    <row r="2821" spans="1:6" x14ac:dyDescent="0.2">
      <c r="A2821">
        <v>0</v>
      </c>
      <c r="B2821">
        <v>9</v>
      </c>
      <c r="C2821">
        <v>100</v>
      </c>
      <c r="D2821">
        <v>0</v>
      </c>
      <c r="E2821">
        <v>2000</v>
      </c>
      <c r="F2821">
        <v>10000</v>
      </c>
    </row>
    <row r="2822" spans="1:6" x14ac:dyDescent="0.2">
      <c r="A2822">
        <v>0</v>
      </c>
      <c r="B2822">
        <v>8.5207634784231807</v>
      </c>
      <c r="C2822">
        <v>99.176436195447906</v>
      </c>
      <c r="D2822">
        <v>990.83893732048398</v>
      </c>
      <c r="E2822">
        <v>335.86331142574801</v>
      </c>
      <c r="F2822">
        <v>9998.6532352928098</v>
      </c>
    </row>
    <row r="2823" spans="1:6" x14ac:dyDescent="0.2">
      <c r="A2823">
        <v>8.4619765903403504E-2</v>
      </c>
      <c r="B2823">
        <v>7.63695355486111</v>
      </c>
      <c r="C2823">
        <v>99.978882213679</v>
      </c>
      <c r="D2823">
        <v>170.03547772775701</v>
      </c>
      <c r="E2823">
        <v>857.54665077358595</v>
      </c>
      <c r="F2823">
        <v>9989.9232135474595</v>
      </c>
    </row>
    <row r="2824" spans="1:6" x14ac:dyDescent="0.2">
      <c r="A2824">
        <v>0</v>
      </c>
      <c r="B2824">
        <v>8.6068144653356295</v>
      </c>
      <c r="C2824">
        <v>100</v>
      </c>
      <c r="D2824">
        <v>1.96616628942892</v>
      </c>
      <c r="E2824">
        <v>1893.8191052833299</v>
      </c>
      <c r="F2824">
        <v>9999.6981572876593</v>
      </c>
    </row>
    <row r="2825" spans="1:6" x14ac:dyDescent="0.2">
      <c r="A2825">
        <v>1.34753026006602E-2</v>
      </c>
      <c r="B2825">
        <v>8.1253856140704492</v>
      </c>
      <c r="C2825">
        <v>99.998147157900604</v>
      </c>
      <c r="D2825">
        <v>7.4801568520534802</v>
      </c>
      <c r="E2825">
        <v>1495.4509071294301</v>
      </c>
      <c r="F2825">
        <v>9996.2107563681002</v>
      </c>
    </row>
    <row r="2826" spans="1:6" x14ac:dyDescent="0.2">
      <c r="A2826">
        <v>0</v>
      </c>
      <c r="B2826">
        <v>10</v>
      </c>
      <c r="C2826">
        <v>98</v>
      </c>
      <c r="D2826">
        <v>0</v>
      </c>
      <c r="E2826">
        <v>1999.75</v>
      </c>
      <c r="F2826">
        <v>10000</v>
      </c>
    </row>
    <row r="2827" spans="1:6" x14ac:dyDescent="0.2">
      <c r="A2827">
        <v>1.7585970696893698E-2</v>
      </c>
      <c r="B2827">
        <v>8.3418001198469494</v>
      </c>
      <c r="C2827">
        <v>99.989967424439897</v>
      </c>
      <c r="D2827">
        <v>1.4542697218390701</v>
      </c>
      <c r="E2827">
        <v>1647.8794482820899</v>
      </c>
      <c r="F2827">
        <v>9999.4220392437001</v>
      </c>
    </row>
    <row r="2828" spans="1:6" x14ac:dyDescent="0.2">
      <c r="A2828">
        <v>3.2374880686090301E-3</v>
      </c>
      <c r="B2828">
        <v>7.90446551469641</v>
      </c>
      <c r="C2828">
        <v>99.961947841134901</v>
      </c>
      <c r="D2828">
        <v>20.103134774606801</v>
      </c>
      <c r="E2828">
        <v>1580.7331303748001</v>
      </c>
      <c r="F2828">
        <v>9997.7326609598294</v>
      </c>
    </row>
    <row r="2829" spans="1:6" x14ac:dyDescent="0.2">
      <c r="A2829">
        <v>0</v>
      </c>
      <c r="B2829">
        <v>8.1959383064477809</v>
      </c>
      <c r="C2829">
        <v>100</v>
      </c>
      <c r="D2829">
        <v>2.25775104905845</v>
      </c>
      <c r="E2829">
        <v>1491.80297851458</v>
      </c>
      <c r="F2829">
        <v>9997.2933209310904</v>
      </c>
    </row>
    <row r="2830" spans="1:6" x14ac:dyDescent="0.2">
      <c r="A2830">
        <v>3.7934181037113102E-3</v>
      </c>
      <c r="B2830">
        <v>9.10306044376118</v>
      </c>
      <c r="C2830">
        <v>99.998937225404205</v>
      </c>
      <c r="D2830">
        <v>0.56279276644576703</v>
      </c>
      <c r="E2830">
        <v>1836.1433140541001</v>
      </c>
      <c r="F2830">
        <v>9999.7694434525201</v>
      </c>
    </row>
    <row r="2831" spans="1:6" x14ac:dyDescent="0.2">
      <c r="A2831">
        <v>8.0358436238931895E-4</v>
      </c>
      <c r="B2831">
        <v>9.9991957500750708</v>
      </c>
      <c r="C2831">
        <v>98.762790686210295</v>
      </c>
      <c r="D2831">
        <v>988.43692404814101</v>
      </c>
      <c r="E2831">
        <v>363.04742848543799</v>
      </c>
      <c r="F2831">
        <v>9962.3255409921803</v>
      </c>
    </row>
    <row r="2832" spans="1:6" x14ac:dyDescent="0.2">
      <c r="A2832">
        <v>0</v>
      </c>
      <c r="B2832">
        <v>9.6993745088782592</v>
      </c>
      <c r="C2832">
        <v>100</v>
      </c>
      <c r="D2832">
        <v>0.122405374980948</v>
      </c>
      <c r="E2832">
        <v>1999.4497026067399</v>
      </c>
      <c r="F2832">
        <v>9999.1433533133695</v>
      </c>
    </row>
    <row r="2833" spans="1:6" x14ac:dyDescent="0.2">
      <c r="A2833">
        <v>0</v>
      </c>
      <c r="B2833">
        <v>8.2882552519038697</v>
      </c>
      <c r="C2833">
        <v>100</v>
      </c>
      <c r="D2833">
        <v>7.4162298378648002</v>
      </c>
      <c r="E2833">
        <v>1480.6410819903199</v>
      </c>
      <c r="F2833">
        <v>9998.1755152956903</v>
      </c>
    </row>
    <row r="2834" spans="1:6" x14ac:dyDescent="0.2">
      <c r="A2834">
        <v>5.6359532280342304E-3</v>
      </c>
      <c r="B2834">
        <v>8.1631362051995495</v>
      </c>
      <c r="C2834">
        <v>99.994379802418194</v>
      </c>
      <c r="D2834">
        <v>15.1225590035128</v>
      </c>
      <c r="E2834">
        <v>1448.54865518619</v>
      </c>
      <c r="F2834">
        <v>9989.2630531875293</v>
      </c>
    </row>
    <row r="2835" spans="1:6" x14ac:dyDescent="0.2">
      <c r="A2835">
        <v>8.0358436238931895E-4</v>
      </c>
      <c r="B2835">
        <v>9.9991957500750708</v>
      </c>
      <c r="C2835">
        <v>96.762790686210295</v>
      </c>
      <c r="D2835">
        <v>989.43692404814101</v>
      </c>
      <c r="E2835">
        <v>363.04742848543799</v>
      </c>
      <c r="F2835">
        <v>9962.3255409921803</v>
      </c>
    </row>
    <row r="2836" spans="1:6" x14ac:dyDescent="0.2">
      <c r="A2836">
        <v>3.4923895771428702E-2</v>
      </c>
      <c r="B2836">
        <v>7.6460121954710196</v>
      </c>
      <c r="C2836">
        <v>99.970973958022796</v>
      </c>
      <c r="D2836">
        <v>153.55820590015799</v>
      </c>
      <c r="E2836">
        <v>897.54550993493297</v>
      </c>
      <c r="F2836">
        <v>9997.56580548702</v>
      </c>
    </row>
    <row r="2837" spans="1:6" x14ac:dyDescent="0.2">
      <c r="A2837">
        <v>1.6859720182977898E-2</v>
      </c>
      <c r="B2837">
        <v>8.1371197883659807</v>
      </c>
      <c r="C2837">
        <v>99.926875592026704</v>
      </c>
      <c r="D2837">
        <v>126.175210925565</v>
      </c>
      <c r="E2837">
        <v>1151.5764665371</v>
      </c>
      <c r="F2837">
        <v>9994.0527554332402</v>
      </c>
    </row>
    <row r="2838" spans="1:6" x14ac:dyDescent="0.2">
      <c r="A2838">
        <v>0</v>
      </c>
      <c r="B2838">
        <v>9.7882609777692693</v>
      </c>
      <c r="C2838">
        <v>100</v>
      </c>
      <c r="D2838">
        <v>0.29608852175052502</v>
      </c>
      <c r="E2838">
        <v>1987.66993190679</v>
      </c>
      <c r="F2838">
        <v>9999.6762622444494</v>
      </c>
    </row>
    <row r="2839" spans="1:6" x14ac:dyDescent="0.2">
      <c r="A2839">
        <v>0</v>
      </c>
      <c r="B2839">
        <v>8.2582137949011294</v>
      </c>
      <c r="C2839">
        <v>100</v>
      </c>
      <c r="D2839">
        <v>0.35625942057459897</v>
      </c>
      <c r="E2839">
        <v>1763.01277859425</v>
      </c>
      <c r="F2839">
        <v>9998.9074143049293</v>
      </c>
    </row>
    <row r="2840" spans="1:6" x14ac:dyDescent="0.2">
      <c r="A2840">
        <v>3.4665822033812903E-2</v>
      </c>
      <c r="B2840">
        <v>7.8020781612410604</v>
      </c>
      <c r="C2840">
        <v>99.961781880749996</v>
      </c>
      <c r="D2840">
        <v>241.57471224875999</v>
      </c>
      <c r="E2840">
        <v>1060.1888624254</v>
      </c>
      <c r="F2840">
        <v>9985.9138095682792</v>
      </c>
    </row>
    <row r="2841" spans="1:6" x14ac:dyDescent="0.2">
      <c r="A2841">
        <v>0</v>
      </c>
      <c r="B2841">
        <v>9.0111074234434092</v>
      </c>
      <c r="C2841">
        <v>100</v>
      </c>
      <c r="D2841">
        <v>0.66398827842180097</v>
      </c>
      <c r="E2841">
        <v>1847.60361458888</v>
      </c>
      <c r="F2841">
        <v>9999.7092920057694</v>
      </c>
    </row>
    <row r="2842" spans="1:6" x14ac:dyDescent="0.2">
      <c r="A2842">
        <v>0</v>
      </c>
      <c r="B2842">
        <v>7.80502590143369</v>
      </c>
      <c r="C2842">
        <v>99.945189165427806</v>
      </c>
      <c r="D2842">
        <v>101.277902810874</v>
      </c>
      <c r="E2842">
        <v>1271.52702740269</v>
      </c>
      <c r="F2842">
        <v>9998.6566875758799</v>
      </c>
    </row>
    <row r="2843" spans="1:6" x14ac:dyDescent="0.2">
      <c r="A2843">
        <v>0</v>
      </c>
      <c r="B2843">
        <v>8.8428278913651202</v>
      </c>
      <c r="C2843">
        <v>100</v>
      </c>
      <c r="D2843">
        <v>0.76974007780659703</v>
      </c>
      <c r="E2843">
        <v>1803.01084143089</v>
      </c>
      <c r="F2843">
        <v>9999.7833397522609</v>
      </c>
    </row>
    <row r="2844" spans="1:6" x14ac:dyDescent="0.2">
      <c r="A2844">
        <v>0</v>
      </c>
      <c r="B2844">
        <v>9.15426997191868</v>
      </c>
      <c r="C2844">
        <v>100</v>
      </c>
      <c r="D2844">
        <v>1.11273615969425</v>
      </c>
      <c r="E2844">
        <v>1892.1376820216601</v>
      </c>
      <c r="F2844">
        <v>9999.5574374984008</v>
      </c>
    </row>
    <row r="2845" spans="1:6" x14ac:dyDescent="0.2">
      <c r="A2845">
        <v>0</v>
      </c>
      <c r="B2845">
        <v>10</v>
      </c>
      <c r="C2845">
        <v>98</v>
      </c>
      <c r="D2845">
        <v>0.25</v>
      </c>
      <c r="E2845">
        <v>1997.5</v>
      </c>
      <c r="F2845">
        <v>10000</v>
      </c>
    </row>
    <row r="2846" spans="1:6" x14ac:dyDescent="0.2">
      <c r="A2846">
        <v>0</v>
      </c>
      <c r="B2846">
        <v>9.5</v>
      </c>
      <c r="C2846">
        <v>100</v>
      </c>
      <c r="D2846">
        <v>0</v>
      </c>
      <c r="E2846">
        <v>1999</v>
      </c>
      <c r="F2846">
        <v>9998.5</v>
      </c>
    </row>
    <row r="2847" spans="1:6" x14ac:dyDescent="0.2">
      <c r="A2847">
        <v>0</v>
      </c>
      <c r="B2847">
        <v>10</v>
      </c>
      <c r="C2847">
        <v>99</v>
      </c>
      <c r="D2847">
        <v>0.25</v>
      </c>
      <c r="E2847">
        <v>1999</v>
      </c>
      <c r="F2847">
        <v>10000</v>
      </c>
    </row>
    <row r="2848" spans="1:6" x14ac:dyDescent="0.2">
      <c r="A2848">
        <v>0</v>
      </c>
      <c r="B2848">
        <v>8.5527174315350294</v>
      </c>
      <c r="C2848">
        <v>100</v>
      </c>
      <c r="D2848">
        <v>0.52483423999112599</v>
      </c>
      <c r="E2848">
        <v>1991.66844273532</v>
      </c>
      <c r="F2848">
        <v>9999.7475942430701</v>
      </c>
    </row>
    <row r="2849" spans="1:6" x14ac:dyDescent="0.2">
      <c r="A2849">
        <v>0</v>
      </c>
      <c r="B2849">
        <v>9.9470487222669099</v>
      </c>
      <c r="C2849">
        <v>100</v>
      </c>
      <c r="D2849">
        <v>0.31561901990675301</v>
      </c>
      <c r="E2849">
        <v>1999.0462727607401</v>
      </c>
      <c r="F2849">
        <v>9998.9890659825796</v>
      </c>
    </row>
    <row r="2850" spans="1:6" x14ac:dyDescent="0.2">
      <c r="A2850">
        <v>0</v>
      </c>
      <c r="B2850">
        <v>10</v>
      </c>
      <c r="C2850">
        <v>100</v>
      </c>
      <c r="D2850">
        <v>0</v>
      </c>
      <c r="E2850">
        <v>2000</v>
      </c>
      <c r="F2850">
        <v>10000</v>
      </c>
    </row>
    <row r="2851" spans="1:6" x14ac:dyDescent="0.2">
      <c r="A2851">
        <v>0</v>
      </c>
      <c r="B2851">
        <v>9</v>
      </c>
      <c r="C2851">
        <v>100</v>
      </c>
      <c r="D2851">
        <v>0</v>
      </c>
      <c r="E2851">
        <v>1999</v>
      </c>
      <c r="F2851">
        <v>10000</v>
      </c>
    </row>
    <row r="2852" spans="1:6" x14ac:dyDescent="0.2">
      <c r="A2852">
        <v>0</v>
      </c>
      <c r="B2852">
        <v>10</v>
      </c>
      <c r="C2852">
        <v>100</v>
      </c>
      <c r="D2852">
        <v>0</v>
      </c>
      <c r="E2852">
        <v>1999</v>
      </c>
      <c r="F2852">
        <v>10000</v>
      </c>
    </row>
    <row r="2853" spans="1:6" x14ac:dyDescent="0.2">
      <c r="A2853">
        <v>0</v>
      </c>
      <c r="B2853">
        <v>9.5</v>
      </c>
      <c r="C2853">
        <v>100</v>
      </c>
      <c r="D2853">
        <v>0</v>
      </c>
      <c r="E2853">
        <v>1999</v>
      </c>
      <c r="F2853">
        <v>10000</v>
      </c>
    </row>
    <row r="2854" spans="1:6" x14ac:dyDescent="0.2">
      <c r="A2854">
        <v>0</v>
      </c>
      <c r="B2854">
        <v>10</v>
      </c>
      <c r="C2854">
        <v>99.5</v>
      </c>
      <c r="D2854">
        <v>0</v>
      </c>
      <c r="E2854">
        <v>2000</v>
      </c>
      <c r="F2854">
        <v>10000</v>
      </c>
    </row>
    <row r="2855" spans="1:6" x14ac:dyDescent="0.2">
      <c r="A2855">
        <v>0</v>
      </c>
      <c r="B2855">
        <v>10</v>
      </c>
      <c r="C2855">
        <v>100</v>
      </c>
      <c r="D2855">
        <v>0</v>
      </c>
      <c r="E2855">
        <v>1998.75</v>
      </c>
      <c r="F2855">
        <v>10000</v>
      </c>
    </row>
    <row r="2856" spans="1:6" x14ac:dyDescent="0.2">
      <c r="A2856">
        <v>0</v>
      </c>
      <c r="B2856">
        <v>8.6959871442677503</v>
      </c>
      <c r="C2856">
        <v>100</v>
      </c>
      <c r="D2856">
        <v>0</v>
      </c>
      <c r="E2856">
        <v>1936.64289078929</v>
      </c>
      <c r="F2856">
        <v>10000</v>
      </c>
    </row>
    <row r="2857" spans="1:6" x14ac:dyDescent="0.2">
      <c r="A2857">
        <v>0</v>
      </c>
      <c r="B2857">
        <v>10</v>
      </c>
      <c r="C2857">
        <v>100</v>
      </c>
      <c r="D2857">
        <v>0</v>
      </c>
      <c r="E2857">
        <v>1998.8635277932101</v>
      </c>
      <c r="F2857">
        <v>10000</v>
      </c>
    </row>
    <row r="2858" spans="1:6" x14ac:dyDescent="0.2">
      <c r="A2858">
        <v>0</v>
      </c>
      <c r="B2858">
        <v>10</v>
      </c>
      <c r="C2858">
        <v>99</v>
      </c>
      <c r="D2858">
        <v>0</v>
      </c>
      <c r="E2858">
        <v>1998.75</v>
      </c>
      <c r="F2858">
        <v>10000</v>
      </c>
    </row>
    <row r="2859" spans="1:6" x14ac:dyDescent="0.2">
      <c r="A2859">
        <v>0</v>
      </c>
      <c r="B2859">
        <v>8.6959871442677503</v>
      </c>
      <c r="C2859">
        <v>100</v>
      </c>
      <c r="D2859">
        <v>1</v>
      </c>
      <c r="E2859">
        <v>1936.64289078929</v>
      </c>
      <c r="F2859">
        <v>10000</v>
      </c>
    </row>
    <row r="2860" spans="1:6" x14ac:dyDescent="0.2">
      <c r="A2860">
        <v>0</v>
      </c>
      <c r="B2860">
        <v>10</v>
      </c>
      <c r="C2860">
        <v>99</v>
      </c>
      <c r="D2860">
        <v>0.25</v>
      </c>
      <c r="E2860">
        <v>1998.75</v>
      </c>
      <c r="F2860">
        <v>10000</v>
      </c>
    </row>
    <row r="2861" spans="1:6" x14ac:dyDescent="0.2">
      <c r="A2861">
        <v>0</v>
      </c>
      <c r="B2861">
        <v>8.6959871442677503</v>
      </c>
      <c r="C2861">
        <v>100</v>
      </c>
      <c r="D2861">
        <v>0.25</v>
      </c>
      <c r="E2861">
        <v>1936.64289078929</v>
      </c>
      <c r="F2861">
        <v>10000</v>
      </c>
    </row>
    <row r="2862" spans="1:6" x14ac:dyDescent="0.2">
      <c r="A2862">
        <v>0</v>
      </c>
      <c r="B2862">
        <v>8.6959871442677503</v>
      </c>
      <c r="C2862">
        <v>100</v>
      </c>
      <c r="D2862">
        <v>1</v>
      </c>
      <c r="E2862">
        <v>1937.14289078929</v>
      </c>
      <c r="F2862">
        <v>10000</v>
      </c>
    </row>
    <row r="2863" spans="1:6" x14ac:dyDescent="0.2">
      <c r="A2863">
        <v>0</v>
      </c>
      <c r="B2863">
        <v>9.5</v>
      </c>
      <c r="C2863">
        <v>100</v>
      </c>
      <c r="D2863">
        <v>0.25</v>
      </c>
      <c r="E2863">
        <v>1999</v>
      </c>
      <c r="F2863">
        <v>10000</v>
      </c>
    </row>
    <row r="2864" spans="1:6" x14ac:dyDescent="0.2">
      <c r="A2864">
        <v>0</v>
      </c>
      <c r="B2864">
        <v>10</v>
      </c>
      <c r="C2864">
        <v>99</v>
      </c>
      <c r="D2864">
        <v>0.5</v>
      </c>
      <c r="E2864">
        <v>2000</v>
      </c>
      <c r="F2864">
        <v>10000</v>
      </c>
    </row>
    <row r="2865" spans="1:6" x14ac:dyDescent="0.2">
      <c r="A2865">
        <v>0</v>
      </c>
      <c r="B2865">
        <v>10</v>
      </c>
      <c r="C2865">
        <v>100</v>
      </c>
      <c r="D2865">
        <v>0.25</v>
      </c>
      <c r="E2865">
        <v>2000</v>
      </c>
      <c r="F2865">
        <v>10000</v>
      </c>
    </row>
    <row r="2866" spans="1:6" x14ac:dyDescent="0.2">
      <c r="A2866">
        <v>0</v>
      </c>
      <c r="B2866">
        <v>10</v>
      </c>
      <c r="C2866">
        <v>100</v>
      </c>
      <c r="D2866">
        <v>0</v>
      </c>
      <c r="E2866">
        <v>1997.75</v>
      </c>
      <c r="F2866">
        <v>10000</v>
      </c>
    </row>
    <row r="2867" spans="1:6" x14ac:dyDescent="0.2">
      <c r="A2867">
        <v>0</v>
      </c>
      <c r="B2867">
        <v>8</v>
      </c>
      <c r="C2867">
        <v>100</v>
      </c>
      <c r="D2867">
        <v>142.26869413271399</v>
      </c>
      <c r="E2867">
        <v>103.84840768922</v>
      </c>
      <c r="F2867">
        <v>10000</v>
      </c>
    </row>
    <row r="2868" spans="1:6" x14ac:dyDescent="0.2">
      <c r="A2868">
        <v>0</v>
      </c>
      <c r="B2868">
        <v>8.4736111599026707</v>
      </c>
      <c r="C2868">
        <v>100</v>
      </c>
      <c r="D2868">
        <v>17.651444969796799</v>
      </c>
      <c r="E2868">
        <v>1455.9229081889</v>
      </c>
      <c r="F2868">
        <v>9999.5884258024107</v>
      </c>
    </row>
    <row r="2869" spans="1:6" x14ac:dyDescent="0.2">
      <c r="A2869">
        <v>0</v>
      </c>
      <c r="B2869">
        <v>9.0606081206876006</v>
      </c>
      <c r="C2869">
        <v>100</v>
      </c>
      <c r="D2869">
        <v>0.56360952799319697</v>
      </c>
      <c r="E2869">
        <v>1633.8752798896701</v>
      </c>
      <c r="F2869">
        <v>10000</v>
      </c>
    </row>
    <row r="2870" spans="1:6" x14ac:dyDescent="0.2">
      <c r="A2870">
        <v>0</v>
      </c>
      <c r="B2870">
        <v>9.9049184865070892</v>
      </c>
      <c r="C2870">
        <v>100</v>
      </c>
      <c r="D2870">
        <v>0.28201356768262997</v>
      </c>
      <c r="E2870">
        <v>1999.1321017980199</v>
      </c>
      <c r="F2870">
        <v>9999.55158760003</v>
      </c>
    </row>
    <row r="2871" spans="1:6" x14ac:dyDescent="0.2">
      <c r="A2871">
        <v>0</v>
      </c>
      <c r="B2871">
        <v>10</v>
      </c>
      <c r="C2871">
        <v>98</v>
      </c>
      <c r="D2871">
        <v>0.5</v>
      </c>
      <c r="E2871">
        <v>2000</v>
      </c>
      <c r="F2871">
        <v>10000</v>
      </c>
    </row>
    <row r="2872" spans="1:6" x14ac:dyDescent="0.2">
      <c r="A2872">
        <v>0</v>
      </c>
      <c r="B2872">
        <v>9.9912055113485092</v>
      </c>
      <c r="C2872">
        <v>100</v>
      </c>
      <c r="D2872">
        <v>0.95454099069442899</v>
      </c>
      <c r="E2872">
        <v>1998.2383732542901</v>
      </c>
      <c r="F2872">
        <v>10000</v>
      </c>
    </row>
    <row r="2873" spans="1:6" x14ac:dyDescent="0.2">
      <c r="A2873">
        <v>0</v>
      </c>
      <c r="B2873">
        <v>9.5</v>
      </c>
      <c r="C2873">
        <v>100</v>
      </c>
      <c r="D2873">
        <v>0.5</v>
      </c>
      <c r="E2873">
        <v>1998</v>
      </c>
      <c r="F2873">
        <v>10000</v>
      </c>
    </row>
    <row r="2874" spans="1:6" x14ac:dyDescent="0.2">
      <c r="A2874">
        <v>0</v>
      </c>
      <c r="B2874">
        <v>10</v>
      </c>
      <c r="C2874">
        <v>99.5</v>
      </c>
      <c r="D2874">
        <v>0.5</v>
      </c>
      <c r="E2874">
        <v>1998.25</v>
      </c>
      <c r="F2874">
        <v>10000</v>
      </c>
    </row>
    <row r="2875" spans="1:6" x14ac:dyDescent="0.2">
      <c r="A2875">
        <v>0</v>
      </c>
      <c r="B2875">
        <v>10</v>
      </c>
      <c r="C2875">
        <v>99.5</v>
      </c>
      <c r="D2875">
        <v>0.25</v>
      </c>
      <c r="E2875">
        <v>2000</v>
      </c>
      <c r="F2875">
        <v>10000</v>
      </c>
    </row>
    <row r="2876" spans="1:6" x14ac:dyDescent="0.2">
      <c r="A2876">
        <v>0</v>
      </c>
      <c r="B2876">
        <v>9.75</v>
      </c>
      <c r="C2876">
        <v>100</v>
      </c>
      <c r="D2876">
        <v>0.25</v>
      </c>
      <c r="E2876">
        <v>1999</v>
      </c>
      <c r="F2876">
        <v>9999.5</v>
      </c>
    </row>
    <row r="2877" spans="1:6" x14ac:dyDescent="0.2">
      <c r="A2877">
        <v>0</v>
      </c>
      <c r="B2877">
        <v>10</v>
      </c>
      <c r="C2877">
        <v>99</v>
      </c>
      <c r="D2877">
        <v>0</v>
      </c>
      <c r="E2877">
        <v>1998.8635277932101</v>
      </c>
      <c r="F2877">
        <v>10000</v>
      </c>
    </row>
    <row r="2878" spans="1:6" x14ac:dyDescent="0.2">
      <c r="A2878">
        <v>0</v>
      </c>
      <c r="B2878">
        <v>9.6959871442677503</v>
      </c>
      <c r="C2878">
        <v>100</v>
      </c>
      <c r="D2878">
        <v>0</v>
      </c>
      <c r="E2878">
        <v>1935.64289078929</v>
      </c>
      <c r="F2878">
        <v>10000</v>
      </c>
    </row>
    <row r="2879" spans="1:6" x14ac:dyDescent="0.2">
      <c r="A2879">
        <v>0</v>
      </c>
      <c r="B2879">
        <v>9.7632197086783208</v>
      </c>
      <c r="C2879">
        <v>100</v>
      </c>
      <c r="D2879">
        <v>0.22019986833347899</v>
      </c>
      <c r="E2879">
        <v>1983.95007823892</v>
      </c>
      <c r="F2879">
        <v>10000</v>
      </c>
    </row>
    <row r="2880" spans="1:6" x14ac:dyDescent="0.2">
      <c r="A2880">
        <v>0</v>
      </c>
      <c r="B2880">
        <v>8.4736111599026707</v>
      </c>
      <c r="C2880">
        <v>100</v>
      </c>
      <c r="D2880">
        <v>18.651444969796799</v>
      </c>
      <c r="E2880">
        <v>1456.9229081889</v>
      </c>
      <c r="F2880">
        <v>9999.5884258024107</v>
      </c>
    </row>
    <row r="2881" spans="1:6" x14ac:dyDescent="0.2">
      <c r="A2881">
        <v>0</v>
      </c>
      <c r="B2881">
        <v>9.5</v>
      </c>
      <c r="C2881">
        <v>100</v>
      </c>
      <c r="D2881">
        <v>0.5</v>
      </c>
      <c r="E2881">
        <v>1998</v>
      </c>
      <c r="F2881">
        <v>9999</v>
      </c>
    </row>
    <row r="2882" spans="1:6" x14ac:dyDescent="0.2">
      <c r="A2882">
        <v>0</v>
      </c>
      <c r="B2882">
        <v>10</v>
      </c>
      <c r="C2882">
        <v>99</v>
      </c>
      <c r="D2882">
        <v>0.5</v>
      </c>
      <c r="E2882">
        <v>1999</v>
      </c>
      <c r="F2882">
        <v>10000</v>
      </c>
    </row>
    <row r="2883" spans="1:6" x14ac:dyDescent="0.2">
      <c r="A2883">
        <v>0</v>
      </c>
      <c r="B2883">
        <v>9.6959871442677503</v>
      </c>
      <c r="C2883">
        <v>100</v>
      </c>
      <c r="D2883">
        <v>0.25</v>
      </c>
      <c r="E2883">
        <v>1936.64289078929</v>
      </c>
      <c r="F2883">
        <v>10000</v>
      </c>
    </row>
    <row r="2884" spans="1:6" x14ac:dyDescent="0.2">
      <c r="A2884">
        <v>0</v>
      </c>
      <c r="B2884">
        <v>9.8905967971434503</v>
      </c>
      <c r="C2884">
        <v>100</v>
      </c>
      <c r="D2884">
        <v>0.16392351090868701</v>
      </c>
      <c r="E2884">
        <v>1998.56306714574</v>
      </c>
      <c r="F2884">
        <v>10000</v>
      </c>
    </row>
    <row r="2885" spans="1:6" x14ac:dyDescent="0.2">
      <c r="A2885">
        <v>0</v>
      </c>
      <c r="B2885">
        <v>9.6374208060414706</v>
      </c>
      <c r="C2885">
        <v>100</v>
      </c>
      <c r="D2885">
        <v>0.14600680281940501</v>
      </c>
      <c r="E2885">
        <v>1999</v>
      </c>
      <c r="F2885">
        <v>9999.7292978873702</v>
      </c>
    </row>
    <row r="2886" spans="1:6" x14ac:dyDescent="0.2">
      <c r="A2886">
        <v>0</v>
      </c>
      <c r="B2886">
        <v>9.9782320130584807</v>
      </c>
      <c r="C2886">
        <v>100</v>
      </c>
      <c r="D2886">
        <v>9.6684433381711204E-2</v>
      </c>
      <c r="E2886">
        <v>1965.8356744607599</v>
      </c>
      <c r="F2886">
        <v>9999.57850382777</v>
      </c>
    </row>
    <row r="2887" spans="1:6" x14ac:dyDescent="0.2">
      <c r="A2887">
        <v>0</v>
      </c>
      <c r="B2887">
        <v>8.4736111599026707</v>
      </c>
      <c r="C2887">
        <v>100</v>
      </c>
      <c r="D2887">
        <v>17.651444969796799</v>
      </c>
      <c r="E2887">
        <v>1454.9229081889</v>
      </c>
      <c r="F2887">
        <v>9999.5884258024107</v>
      </c>
    </row>
    <row r="2888" spans="1:6" x14ac:dyDescent="0.2">
      <c r="A2888">
        <v>6.1130124898075802E-2</v>
      </c>
      <c r="B2888">
        <v>7.9302405380896097</v>
      </c>
      <c r="C2888">
        <v>99.975952820808402</v>
      </c>
      <c r="D2888">
        <v>192.73594046571901</v>
      </c>
      <c r="E2888">
        <v>180.10573342571001</v>
      </c>
      <c r="F2888">
        <v>9956.3943459666407</v>
      </c>
    </row>
    <row r="2889" spans="1:6" x14ac:dyDescent="0.2">
      <c r="A2889">
        <v>0</v>
      </c>
      <c r="B2889">
        <v>9.3176609868588791</v>
      </c>
      <c r="C2889">
        <v>100</v>
      </c>
      <c r="D2889">
        <v>0.68493179498610202</v>
      </c>
      <c r="E2889">
        <v>1840.90789826687</v>
      </c>
      <c r="F2889">
        <v>10000</v>
      </c>
    </row>
    <row r="2890" spans="1:6" x14ac:dyDescent="0.2">
      <c r="A2890">
        <v>0</v>
      </c>
      <c r="B2890">
        <v>9.0051888912270801</v>
      </c>
      <c r="C2890">
        <v>100</v>
      </c>
      <c r="D2890">
        <v>1.3052472386170899</v>
      </c>
      <c r="E2890">
        <v>1847.35075089922</v>
      </c>
      <c r="F2890">
        <v>9999.8217978794492</v>
      </c>
    </row>
    <row r="2891" spans="1:6" x14ac:dyDescent="0.2">
      <c r="A2891">
        <v>0</v>
      </c>
      <c r="B2891">
        <v>10</v>
      </c>
      <c r="C2891">
        <v>100</v>
      </c>
      <c r="D2891">
        <v>0</v>
      </c>
      <c r="E2891">
        <v>1997.8635277932101</v>
      </c>
      <c r="F2891">
        <v>10000</v>
      </c>
    </row>
    <row r="2892" spans="1:6" x14ac:dyDescent="0.2">
      <c r="A2892">
        <v>7.4003995044874303E-3</v>
      </c>
      <c r="B2892">
        <v>7.5222497282101699</v>
      </c>
      <c r="C2892">
        <v>99.997588227517397</v>
      </c>
      <c r="D2892">
        <v>230.91724936449401</v>
      </c>
      <c r="E2892">
        <v>405.21143064486603</v>
      </c>
      <c r="F2892">
        <v>9885.9166192996909</v>
      </c>
    </row>
    <row r="2893" spans="1:6" x14ac:dyDescent="0.2">
      <c r="A2893">
        <v>0</v>
      </c>
      <c r="B2893">
        <v>10</v>
      </c>
      <c r="C2893">
        <v>98.5</v>
      </c>
      <c r="D2893">
        <v>0.5</v>
      </c>
      <c r="E2893">
        <v>1997.25</v>
      </c>
      <c r="F2893">
        <v>10000</v>
      </c>
    </row>
    <row r="2894" spans="1:6" x14ac:dyDescent="0.2">
      <c r="A2894">
        <v>0</v>
      </c>
      <c r="B2894">
        <v>9.8905967971434503</v>
      </c>
      <c r="C2894">
        <v>100</v>
      </c>
      <c r="D2894">
        <v>0.16392351090868701</v>
      </c>
      <c r="E2894">
        <v>1999.56306714574</v>
      </c>
      <c r="F2894">
        <v>10000</v>
      </c>
    </row>
    <row r="2895" spans="1:6" x14ac:dyDescent="0.2">
      <c r="A2895">
        <v>0</v>
      </c>
      <c r="B2895">
        <v>9.0606081206876006</v>
      </c>
      <c r="C2895">
        <v>100</v>
      </c>
      <c r="D2895">
        <v>0.56360952799319697</v>
      </c>
      <c r="E2895">
        <v>1634.8752798896701</v>
      </c>
      <c r="F2895">
        <v>10000</v>
      </c>
    </row>
    <row r="2896" spans="1:6" x14ac:dyDescent="0.2">
      <c r="A2896">
        <v>0</v>
      </c>
      <c r="B2896">
        <v>8.2575015600534005</v>
      </c>
      <c r="C2896">
        <v>99.996353849536902</v>
      </c>
      <c r="D2896">
        <v>934.98832122740498</v>
      </c>
      <c r="E2896">
        <v>339.59061066214599</v>
      </c>
      <c r="F2896">
        <v>9999.4740339383006</v>
      </c>
    </row>
    <row r="2897" spans="1:6" x14ac:dyDescent="0.2">
      <c r="A2897">
        <v>0</v>
      </c>
      <c r="B2897">
        <v>8.8717336383989895</v>
      </c>
      <c r="C2897">
        <v>100</v>
      </c>
      <c r="D2897">
        <v>6.1784072164090403E-2</v>
      </c>
      <c r="E2897">
        <v>1956.8924292127799</v>
      </c>
      <c r="F2897">
        <v>10000</v>
      </c>
    </row>
    <row r="2898" spans="1:6" x14ac:dyDescent="0.2">
      <c r="A2898">
        <v>3.3905145578214E-3</v>
      </c>
      <c r="B2898">
        <v>9.5127393548139505</v>
      </c>
      <c r="C2898">
        <v>99.9902909367554</v>
      </c>
      <c r="D2898">
        <v>992.03390671381499</v>
      </c>
      <c r="E2898">
        <v>530.67415474982602</v>
      </c>
      <c r="F2898">
        <v>9998.4333838340099</v>
      </c>
    </row>
    <row r="2899" spans="1:6" x14ac:dyDescent="0.2">
      <c r="A2899">
        <v>0</v>
      </c>
      <c r="B2899">
        <v>8.9883334229995402</v>
      </c>
      <c r="C2899">
        <v>100</v>
      </c>
      <c r="D2899">
        <v>9.7787654294998194E-2</v>
      </c>
      <c r="E2899">
        <v>1999</v>
      </c>
      <c r="F2899">
        <v>9999.1802573174991</v>
      </c>
    </row>
    <row r="2900" spans="1:6" x14ac:dyDescent="0.2">
      <c r="A2900">
        <v>8.7007484374423895E-4</v>
      </c>
      <c r="B2900">
        <v>8.0810700356850393</v>
      </c>
      <c r="C2900">
        <v>99.986141248924397</v>
      </c>
      <c r="D2900">
        <v>92.964421969175206</v>
      </c>
      <c r="E2900">
        <v>696.65428138245795</v>
      </c>
      <c r="F2900">
        <v>9988.8357810068192</v>
      </c>
    </row>
    <row r="2901" spans="1:6" x14ac:dyDescent="0.2">
      <c r="A2901">
        <v>0</v>
      </c>
      <c r="B2901">
        <v>10</v>
      </c>
      <c r="C2901">
        <v>100</v>
      </c>
      <c r="D2901">
        <v>0.25</v>
      </c>
      <c r="E2901">
        <v>1997.75</v>
      </c>
      <c r="F2901">
        <v>10000</v>
      </c>
    </row>
    <row r="2902" spans="1:6" x14ac:dyDescent="0.2">
      <c r="A2902">
        <v>0</v>
      </c>
      <c r="B2902">
        <v>9.8905967971434503</v>
      </c>
      <c r="C2902">
        <v>100</v>
      </c>
      <c r="D2902">
        <v>0.16392351090868701</v>
      </c>
      <c r="E2902">
        <v>1999.06306714574</v>
      </c>
      <c r="F2902">
        <v>10000</v>
      </c>
    </row>
    <row r="2903" spans="1:6" x14ac:dyDescent="0.2">
      <c r="A2903">
        <v>0</v>
      </c>
      <c r="B2903">
        <v>8.4736111599026707</v>
      </c>
      <c r="C2903">
        <v>100</v>
      </c>
      <c r="D2903">
        <v>17.151444969796799</v>
      </c>
      <c r="E2903">
        <v>1454.9229081889</v>
      </c>
      <c r="F2903">
        <v>9999.5884258024107</v>
      </c>
    </row>
    <row r="2904" spans="1:6" x14ac:dyDescent="0.2">
      <c r="A2904">
        <v>0</v>
      </c>
      <c r="B2904">
        <v>9.0051888912270801</v>
      </c>
      <c r="C2904">
        <v>100</v>
      </c>
      <c r="D2904">
        <v>1.3052472386170899</v>
      </c>
      <c r="E2904">
        <v>1847.85075089922</v>
      </c>
      <c r="F2904">
        <v>9999.8217978794492</v>
      </c>
    </row>
    <row r="2905" spans="1:6" x14ac:dyDescent="0.2">
      <c r="A2905">
        <v>0</v>
      </c>
      <c r="B2905">
        <v>9.8567835498089202</v>
      </c>
      <c r="C2905">
        <v>100</v>
      </c>
      <c r="D2905">
        <v>999.78026807450999</v>
      </c>
      <c r="E2905">
        <v>309.54206561680598</v>
      </c>
      <c r="F2905">
        <v>9999.2089337459292</v>
      </c>
    </row>
    <row r="2906" spans="1:6" x14ac:dyDescent="0.2">
      <c r="A2906">
        <v>8.35074040937131E-2</v>
      </c>
      <c r="B2906">
        <v>6.6108179508099001</v>
      </c>
      <c r="C2906">
        <v>0.103532268381076</v>
      </c>
      <c r="D2906">
        <v>200.359124922338</v>
      </c>
      <c r="E2906">
        <v>351.13018208940002</v>
      </c>
      <c r="F2906">
        <v>9772.5640896961704</v>
      </c>
    </row>
    <row r="2907" spans="1:6" x14ac:dyDescent="0.2">
      <c r="A2907">
        <v>0</v>
      </c>
      <c r="B2907">
        <v>10</v>
      </c>
      <c r="C2907">
        <v>100</v>
      </c>
      <c r="D2907">
        <v>0.42353179221170401</v>
      </c>
      <c r="E2907">
        <v>1999.34529194569</v>
      </c>
      <c r="F2907">
        <v>10000</v>
      </c>
    </row>
    <row r="2908" spans="1:6" x14ac:dyDescent="0.2">
      <c r="A2908">
        <v>0</v>
      </c>
      <c r="B2908">
        <v>9.7522868303560806</v>
      </c>
      <c r="C2908">
        <v>100</v>
      </c>
      <c r="D2908">
        <v>0.47243751966860698</v>
      </c>
      <c r="E2908">
        <v>1971.34275685948</v>
      </c>
      <c r="F2908">
        <v>10000</v>
      </c>
    </row>
    <row r="2909" spans="1:6" x14ac:dyDescent="0.2">
      <c r="A2909">
        <v>0</v>
      </c>
      <c r="B2909">
        <v>9.0606081206876006</v>
      </c>
      <c r="C2909">
        <v>100</v>
      </c>
      <c r="D2909">
        <v>6.3609527993196802E-2</v>
      </c>
      <c r="E2909">
        <v>1634.3752798896701</v>
      </c>
      <c r="F2909">
        <v>9999</v>
      </c>
    </row>
    <row r="2910" spans="1:6" x14ac:dyDescent="0.2">
      <c r="A2910">
        <v>0</v>
      </c>
      <c r="B2910">
        <v>8.0606081206876006</v>
      </c>
      <c r="C2910">
        <v>100</v>
      </c>
      <c r="D2910">
        <v>1.3136095279932001</v>
      </c>
      <c r="E2910">
        <v>1634.3752798896701</v>
      </c>
      <c r="F2910">
        <v>9999.5</v>
      </c>
    </row>
    <row r="2911" spans="1:6" x14ac:dyDescent="0.2">
      <c r="A2911">
        <v>0</v>
      </c>
      <c r="B2911">
        <v>8.9782320130584807</v>
      </c>
      <c r="C2911">
        <v>100</v>
      </c>
      <c r="D2911">
        <v>9.6684433381711204E-2</v>
      </c>
      <c r="E2911">
        <v>1965.8356744607599</v>
      </c>
      <c r="F2911">
        <v>9999.57850382777</v>
      </c>
    </row>
    <row r="2912" spans="1:6" x14ac:dyDescent="0.2">
      <c r="A2912">
        <v>8.7007484374423895E-4</v>
      </c>
      <c r="B2912">
        <v>8.0810700356850393</v>
      </c>
      <c r="C2912">
        <v>99.986141248924397</v>
      </c>
      <c r="D2912">
        <v>93.964421969175206</v>
      </c>
      <c r="E2912">
        <v>696.65428138245795</v>
      </c>
      <c r="F2912">
        <v>9988.8357810068192</v>
      </c>
    </row>
    <row r="2913" spans="1:6" x14ac:dyDescent="0.2">
      <c r="A2913">
        <v>0</v>
      </c>
      <c r="B2913">
        <v>10</v>
      </c>
      <c r="C2913">
        <v>99.5</v>
      </c>
      <c r="D2913">
        <v>0.5</v>
      </c>
      <c r="E2913">
        <v>1999.25</v>
      </c>
      <c r="F2913">
        <v>10000</v>
      </c>
    </row>
    <row r="2914" spans="1:6" x14ac:dyDescent="0.2">
      <c r="A2914">
        <v>0</v>
      </c>
      <c r="B2914">
        <v>8.6959871442677503</v>
      </c>
      <c r="C2914">
        <v>100</v>
      </c>
      <c r="D2914">
        <v>0</v>
      </c>
      <c r="E2914">
        <v>1937.64289078929</v>
      </c>
      <c r="F2914">
        <v>10000</v>
      </c>
    </row>
    <row r="2915" spans="1:6" x14ac:dyDescent="0.2">
      <c r="A2915">
        <v>0</v>
      </c>
      <c r="B2915">
        <v>7.7399679384259699</v>
      </c>
      <c r="C2915">
        <v>100</v>
      </c>
      <c r="D2915">
        <v>241.97395940827499</v>
      </c>
      <c r="E2915">
        <v>1167.4538673551699</v>
      </c>
      <c r="F2915">
        <v>10000</v>
      </c>
    </row>
    <row r="2916" spans="1:6" x14ac:dyDescent="0.2">
      <c r="A2916">
        <v>2.4964808062260602E-4</v>
      </c>
      <c r="B2916">
        <v>8.4927273863197001</v>
      </c>
      <c r="C2916">
        <v>99.998119970465694</v>
      </c>
      <c r="D2916">
        <v>6.2105384471068596</v>
      </c>
      <c r="E2916">
        <v>1674.9111549709501</v>
      </c>
      <c r="F2916">
        <v>9996.3742890027206</v>
      </c>
    </row>
    <row r="2917" spans="1:6" x14ac:dyDescent="0.2">
      <c r="A2917">
        <v>0</v>
      </c>
      <c r="B2917">
        <v>9.2222028605694604</v>
      </c>
      <c r="C2917">
        <v>100</v>
      </c>
      <c r="D2917">
        <v>0</v>
      </c>
      <c r="E2917">
        <v>1999.7039298689201</v>
      </c>
      <c r="F2917">
        <v>10000</v>
      </c>
    </row>
    <row r="2918" spans="1:6" x14ac:dyDescent="0.2">
      <c r="A2918">
        <v>0</v>
      </c>
      <c r="B2918">
        <v>8.0645611084305902</v>
      </c>
      <c r="C2918">
        <v>100</v>
      </c>
      <c r="D2918">
        <v>993.03539564575897</v>
      </c>
      <c r="E2918">
        <v>631.78320946979602</v>
      </c>
      <c r="F2918">
        <v>9999.0526766907205</v>
      </c>
    </row>
    <row r="2919" spans="1:6" x14ac:dyDescent="0.2">
      <c r="A2919">
        <v>0</v>
      </c>
      <c r="B2919">
        <v>9.7092139758997806</v>
      </c>
      <c r="C2919">
        <v>100</v>
      </c>
      <c r="D2919">
        <v>0.20153146226409599</v>
      </c>
      <c r="E2919">
        <v>1998.35791325378</v>
      </c>
      <c r="F2919">
        <v>9999.3960429347408</v>
      </c>
    </row>
    <row r="2920" spans="1:6" x14ac:dyDescent="0.2">
      <c r="A2920">
        <v>0</v>
      </c>
      <c r="B2920">
        <v>9.9551547087094807</v>
      </c>
      <c r="C2920">
        <v>100</v>
      </c>
      <c r="D2920">
        <v>0.415949570107846</v>
      </c>
      <c r="E2920">
        <v>1999</v>
      </c>
      <c r="F2920">
        <v>9999.2154016086497</v>
      </c>
    </row>
    <row r="2921" spans="1:6" x14ac:dyDescent="0.2">
      <c r="A2921">
        <v>0</v>
      </c>
      <c r="B2921">
        <v>8.5425397517178308</v>
      </c>
      <c r="C2921">
        <v>100</v>
      </c>
      <c r="D2921">
        <v>989.67468185227494</v>
      </c>
      <c r="E2921">
        <v>337.00799679824303</v>
      </c>
      <c r="F2921">
        <v>9999.0093764155099</v>
      </c>
    </row>
    <row r="2922" spans="1:6" x14ac:dyDescent="0.2">
      <c r="A2922">
        <v>0</v>
      </c>
      <c r="B2922">
        <v>10</v>
      </c>
      <c r="C2922">
        <v>98.5</v>
      </c>
      <c r="D2922">
        <v>0.5</v>
      </c>
      <c r="E2922">
        <v>1997.25</v>
      </c>
      <c r="F2922">
        <v>9999</v>
      </c>
    </row>
    <row r="2923" spans="1:6" x14ac:dyDescent="0.2">
      <c r="A2923">
        <v>3.3905145578214E-3</v>
      </c>
      <c r="B2923">
        <v>9.5127393548139505</v>
      </c>
      <c r="C2923">
        <v>99.9902909367554</v>
      </c>
      <c r="D2923">
        <v>993.03390671381499</v>
      </c>
      <c r="E2923">
        <v>530.67415474982602</v>
      </c>
      <c r="F2923">
        <v>9998.4333838340099</v>
      </c>
    </row>
    <row r="2924" spans="1:6" x14ac:dyDescent="0.2">
      <c r="A2924">
        <v>0</v>
      </c>
      <c r="B2924">
        <v>9.4297613458098706</v>
      </c>
      <c r="C2924">
        <v>100</v>
      </c>
      <c r="D2924">
        <v>6.7442472488938907E-2</v>
      </c>
      <c r="E2924">
        <v>1906.8932772908099</v>
      </c>
      <c r="F2924">
        <v>9999.4911689650107</v>
      </c>
    </row>
    <row r="2925" spans="1:6" x14ac:dyDescent="0.2">
      <c r="A2925">
        <v>0</v>
      </c>
      <c r="B2925">
        <v>10</v>
      </c>
      <c r="C2925">
        <v>99.5</v>
      </c>
      <c r="D2925">
        <v>0.5</v>
      </c>
      <c r="E2925">
        <v>1998.25</v>
      </c>
      <c r="F2925">
        <v>9999</v>
      </c>
    </row>
    <row r="2926" spans="1:6" x14ac:dyDescent="0.2">
      <c r="A2926">
        <v>0</v>
      </c>
      <c r="B2926">
        <v>9.3176609868588791</v>
      </c>
      <c r="C2926">
        <v>100</v>
      </c>
      <c r="D2926">
        <v>0.68493179498610202</v>
      </c>
      <c r="E2926">
        <v>1841.90789826687</v>
      </c>
      <c r="F2926">
        <v>10000</v>
      </c>
    </row>
    <row r="2927" spans="1:6" x14ac:dyDescent="0.2">
      <c r="A2927">
        <v>0</v>
      </c>
      <c r="B2927">
        <v>9.2559083411834706</v>
      </c>
      <c r="C2927">
        <v>100</v>
      </c>
      <c r="D2927">
        <v>1.35281687234526</v>
      </c>
      <c r="E2927">
        <v>1820.4203294729</v>
      </c>
      <c r="F2927">
        <v>10000</v>
      </c>
    </row>
    <row r="2928" spans="1:6" x14ac:dyDescent="0.2">
      <c r="A2928">
        <v>0</v>
      </c>
      <c r="B2928">
        <v>9.9840165163684205</v>
      </c>
      <c r="C2928">
        <v>100</v>
      </c>
      <c r="D2928">
        <v>0.159025934138884</v>
      </c>
      <c r="E2928">
        <v>1999.03456869657</v>
      </c>
      <c r="F2928">
        <v>9999.6202185864204</v>
      </c>
    </row>
    <row r="2929" spans="1:6" x14ac:dyDescent="0.2">
      <c r="A2929">
        <v>5.0304496619532303E-3</v>
      </c>
      <c r="B2929">
        <v>8.1829136689758908</v>
      </c>
      <c r="C2929">
        <v>99.995557761160299</v>
      </c>
      <c r="D2929">
        <v>9.8730796136972803</v>
      </c>
      <c r="E2929">
        <v>1594.06458483445</v>
      </c>
      <c r="F2929">
        <v>9963.1365250756498</v>
      </c>
    </row>
    <row r="2930" spans="1:6" x14ac:dyDescent="0.2">
      <c r="A2930">
        <v>0</v>
      </c>
      <c r="B2930">
        <v>9.5071634517315005</v>
      </c>
      <c r="C2930">
        <v>100</v>
      </c>
      <c r="D2930">
        <v>6.67070467845719E-2</v>
      </c>
      <c r="E2930">
        <v>1998.5777052396099</v>
      </c>
      <c r="F2930">
        <v>9999.2906651050307</v>
      </c>
    </row>
    <row r="2931" spans="1:6" x14ac:dyDescent="0.2">
      <c r="A2931">
        <v>0</v>
      </c>
      <c r="B2931">
        <v>9.1810750486757904</v>
      </c>
      <c r="C2931">
        <v>100</v>
      </c>
      <c r="D2931">
        <v>0.25</v>
      </c>
      <c r="E2931">
        <v>1988.29050189588</v>
      </c>
      <c r="F2931">
        <v>10000</v>
      </c>
    </row>
    <row r="2932" spans="1:6" x14ac:dyDescent="0.2">
      <c r="A2932">
        <v>0</v>
      </c>
      <c r="B2932">
        <v>9.7805475011799992</v>
      </c>
      <c r="C2932">
        <v>100</v>
      </c>
      <c r="D2932">
        <v>5.2998363350893397E-2</v>
      </c>
      <c r="E2932">
        <v>1999.68682993486</v>
      </c>
      <c r="F2932">
        <v>9999.3876566851595</v>
      </c>
    </row>
    <row r="2933" spans="1:6" x14ac:dyDescent="0.2">
      <c r="A2933">
        <v>8.9220481618752605E-4</v>
      </c>
      <c r="B2933">
        <v>8.3901491171437392</v>
      </c>
      <c r="C2933">
        <v>99.993279946663506</v>
      </c>
      <c r="D2933">
        <v>13.634419370752999</v>
      </c>
      <c r="E2933">
        <v>1546.11907437079</v>
      </c>
      <c r="F2933">
        <v>9981.4945468917394</v>
      </c>
    </row>
    <row r="2934" spans="1:6" x14ac:dyDescent="0.2">
      <c r="A2934">
        <v>0</v>
      </c>
      <c r="B2934">
        <v>9.6108914639901197</v>
      </c>
      <c r="C2934">
        <v>100</v>
      </c>
      <c r="D2934">
        <v>0.44571503219698899</v>
      </c>
      <c r="E2934">
        <v>1931.46246367857</v>
      </c>
      <c r="F2934">
        <v>9999.8797347083</v>
      </c>
    </row>
    <row r="2935" spans="1:6" x14ac:dyDescent="0.2">
      <c r="A2935">
        <v>2.3194092941585101E-2</v>
      </c>
      <c r="B2935">
        <v>8.2897284698706901</v>
      </c>
      <c r="C2935">
        <v>99.999895010392393</v>
      </c>
      <c r="D2935">
        <v>113.768609427632</v>
      </c>
      <c r="E2935">
        <v>396.94021689910301</v>
      </c>
      <c r="F2935">
        <v>9990.5842663866206</v>
      </c>
    </row>
    <row r="2936" spans="1:6" x14ac:dyDescent="0.2">
      <c r="A2936">
        <v>0</v>
      </c>
      <c r="B2936">
        <v>9.1132833713192198</v>
      </c>
      <c r="C2936">
        <v>100</v>
      </c>
      <c r="D2936">
        <v>0.13672562809418101</v>
      </c>
      <c r="E2936">
        <v>1666.07094729046</v>
      </c>
      <c r="F2936">
        <v>9999.7471351392196</v>
      </c>
    </row>
    <row r="2937" spans="1:6" x14ac:dyDescent="0.2">
      <c r="A2937">
        <v>0</v>
      </c>
      <c r="B2937">
        <v>9.9553179883514993</v>
      </c>
      <c r="C2937">
        <v>100</v>
      </c>
      <c r="D2937">
        <v>0.53035208769870701</v>
      </c>
      <c r="E2937">
        <v>1999.1993490418399</v>
      </c>
      <c r="F2937">
        <v>10000</v>
      </c>
    </row>
    <row r="2938" spans="1:6" x14ac:dyDescent="0.2">
      <c r="A2938">
        <v>0</v>
      </c>
      <c r="B2938">
        <v>8.7357319093273507</v>
      </c>
      <c r="C2938">
        <v>100</v>
      </c>
      <c r="D2938">
        <v>1.6940299703891699</v>
      </c>
      <c r="E2938">
        <v>1842.9178200850199</v>
      </c>
      <c r="F2938">
        <v>10000</v>
      </c>
    </row>
    <row r="2939" spans="1:6" x14ac:dyDescent="0.2">
      <c r="A2939">
        <v>0</v>
      </c>
      <c r="B2939">
        <v>9.03422769899427</v>
      </c>
      <c r="C2939">
        <v>100</v>
      </c>
      <c r="D2939">
        <v>2.02038653965321E-2</v>
      </c>
      <c r="E2939">
        <v>1999.4379011004</v>
      </c>
      <c r="F2939">
        <v>9999.0594810723505</v>
      </c>
    </row>
    <row r="2940" spans="1:6" x14ac:dyDescent="0.2">
      <c r="A2940">
        <v>0</v>
      </c>
      <c r="B2940">
        <v>9.8536809260996403</v>
      </c>
      <c r="C2940">
        <v>100</v>
      </c>
      <c r="D2940">
        <v>0.24366063542753499</v>
      </c>
      <c r="E2940">
        <v>1978.1034405924199</v>
      </c>
      <c r="F2940">
        <v>10000</v>
      </c>
    </row>
    <row r="2941" spans="1:6" x14ac:dyDescent="0.2">
      <c r="A2941">
        <v>3.2438069472854998E-2</v>
      </c>
      <c r="B2941">
        <v>7.9734471199560604</v>
      </c>
      <c r="C2941">
        <v>99.979983024117004</v>
      </c>
      <c r="D2941">
        <v>129.981929719237</v>
      </c>
      <c r="E2941">
        <v>662.08315461699794</v>
      </c>
      <c r="F2941">
        <v>9967.5486272731796</v>
      </c>
    </row>
    <row r="2942" spans="1:6" x14ac:dyDescent="0.2">
      <c r="A2942">
        <v>0</v>
      </c>
      <c r="B2942">
        <v>8.2382875604108197</v>
      </c>
      <c r="C2942">
        <v>100</v>
      </c>
      <c r="D2942">
        <v>20.756472829640899</v>
      </c>
      <c r="E2942">
        <v>1344.23739660826</v>
      </c>
      <c r="F2942">
        <v>10000</v>
      </c>
    </row>
    <row r="2943" spans="1:6" x14ac:dyDescent="0.2">
      <c r="A2943">
        <v>0</v>
      </c>
      <c r="B2943">
        <v>9.9049184865070892</v>
      </c>
      <c r="C2943">
        <v>100</v>
      </c>
      <c r="D2943">
        <v>0.28201356768262997</v>
      </c>
      <c r="E2943">
        <v>1999.1321017980199</v>
      </c>
      <c r="F2943">
        <v>9998.55158760003</v>
      </c>
    </row>
    <row r="2944" spans="1:6" x14ac:dyDescent="0.2">
      <c r="A2944">
        <v>8.9922842907691793E-3</v>
      </c>
      <c r="B2944">
        <v>8.4006655007969293</v>
      </c>
      <c r="C2944">
        <v>99.8754829095883</v>
      </c>
      <c r="D2944">
        <v>954.15713124616502</v>
      </c>
      <c r="E2944">
        <v>747.86651524550302</v>
      </c>
      <c r="F2944">
        <v>9980.7916295363993</v>
      </c>
    </row>
    <row r="2945" spans="1:6" x14ac:dyDescent="0.2">
      <c r="A2945">
        <v>0</v>
      </c>
      <c r="B2945">
        <v>10</v>
      </c>
      <c r="C2945">
        <v>100</v>
      </c>
      <c r="D2945">
        <v>0.5</v>
      </c>
      <c r="E2945">
        <v>1998</v>
      </c>
      <c r="F2945">
        <v>10000</v>
      </c>
    </row>
    <row r="2946" spans="1:6" x14ac:dyDescent="0.2">
      <c r="A2946">
        <v>0</v>
      </c>
      <c r="B2946">
        <v>10</v>
      </c>
      <c r="C2946">
        <v>98</v>
      </c>
      <c r="D2946">
        <v>0</v>
      </c>
      <c r="E2946">
        <v>1998.75</v>
      </c>
      <c r="F2946">
        <v>10000</v>
      </c>
    </row>
    <row r="2947" spans="1:6" x14ac:dyDescent="0.2">
      <c r="A2947">
        <v>0</v>
      </c>
      <c r="B2947">
        <v>8.6959871442677503</v>
      </c>
      <c r="C2947">
        <v>100</v>
      </c>
      <c r="D2947">
        <v>1</v>
      </c>
      <c r="E2947">
        <v>1938.14289078929</v>
      </c>
      <c r="F2947">
        <v>10000</v>
      </c>
    </row>
    <row r="2948" spans="1:6" x14ac:dyDescent="0.2">
      <c r="A2948">
        <v>0</v>
      </c>
      <c r="B2948">
        <v>9</v>
      </c>
      <c r="C2948">
        <v>100</v>
      </c>
      <c r="D2948">
        <v>0</v>
      </c>
      <c r="E2948">
        <v>1999.5</v>
      </c>
      <c r="F2948">
        <v>10000</v>
      </c>
    </row>
    <row r="2949" spans="1:6" x14ac:dyDescent="0.2">
      <c r="A2949">
        <v>0</v>
      </c>
      <c r="B2949">
        <v>8.2382875604108197</v>
      </c>
      <c r="C2949">
        <v>100</v>
      </c>
      <c r="D2949">
        <v>21.756472829640899</v>
      </c>
      <c r="E2949">
        <v>1344.23739660826</v>
      </c>
      <c r="F2949">
        <v>10000</v>
      </c>
    </row>
    <row r="2950" spans="1:6" x14ac:dyDescent="0.2">
      <c r="A2950">
        <v>0</v>
      </c>
      <c r="B2950">
        <v>9.5</v>
      </c>
      <c r="C2950">
        <v>100</v>
      </c>
      <c r="D2950">
        <v>0.25</v>
      </c>
      <c r="E2950">
        <v>2000</v>
      </c>
      <c r="F2950">
        <v>10000</v>
      </c>
    </row>
    <row r="2951" spans="1:6" x14ac:dyDescent="0.2">
      <c r="A2951">
        <v>0</v>
      </c>
      <c r="B2951">
        <v>9.2754008145383793</v>
      </c>
      <c r="C2951">
        <v>100</v>
      </c>
      <c r="D2951">
        <v>0.155748859644363</v>
      </c>
      <c r="E2951">
        <v>1675.84398184872</v>
      </c>
      <c r="F2951">
        <v>10000</v>
      </c>
    </row>
    <row r="2952" spans="1:6" x14ac:dyDescent="0.2">
      <c r="A2952">
        <v>1.02354092786192E-2</v>
      </c>
      <c r="B2952">
        <v>8.2398127629741893</v>
      </c>
      <c r="C2952">
        <v>100</v>
      </c>
      <c r="D2952">
        <v>10.3830231294508</v>
      </c>
      <c r="E2952">
        <v>1725.5619505141301</v>
      </c>
      <c r="F2952">
        <v>9999.5882501126798</v>
      </c>
    </row>
    <row r="2953" spans="1:6" x14ac:dyDescent="0.2">
      <c r="A2953">
        <v>4.50254164172024E-3</v>
      </c>
      <c r="B2953">
        <v>8.3583834074377705</v>
      </c>
      <c r="C2953">
        <v>99.998896151755801</v>
      </c>
      <c r="D2953">
        <v>134.58525632159299</v>
      </c>
      <c r="E2953">
        <v>682.62162333716606</v>
      </c>
      <c r="F2953">
        <v>9938.2807706282692</v>
      </c>
    </row>
    <row r="2954" spans="1:6" x14ac:dyDescent="0.2">
      <c r="A2954">
        <v>0</v>
      </c>
      <c r="B2954">
        <v>9.0235699075265501</v>
      </c>
      <c r="C2954">
        <v>100</v>
      </c>
      <c r="D2954">
        <v>0.51941274299217399</v>
      </c>
      <c r="E2954">
        <v>1854.29968147058</v>
      </c>
      <c r="F2954">
        <v>9999.8110641959192</v>
      </c>
    </row>
    <row r="2955" spans="1:6" x14ac:dyDescent="0.2">
      <c r="A2955">
        <v>9.1803785846830306E-3</v>
      </c>
      <c r="B2955">
        <v>8.31536202017287</v>
      </c>
      <c r="C2955">
        <v>100</v>
      </c>
      <c r="D2955">
        <v>32.836881737926603</v>
      </c>
      <c r="E2955">
        <v>1519.7140362790401</v>
      </c>
      <c r="F2955">
        <v>9999.9984235800093</v>
      </c>
    </row>
    <row r="2956" spans="1:6" x14ac:dyDescent="0.2">
      <c r="A2956">
        <v>0</v>
      </c>
      <c r="B2956">
        <v>10</v>
      </c>
      <c r="C2956">
        <v>99.751605386432104</v>
      </c>
      <c r="D2956">
        <v>0.14225177212781601</v>
      </c>
      <c r="E2956">
        <v>1998.7855254609401</v>
      </c>
      <c r="F2956">
        <v>9999.7824026791004</v>
      </c>
    </row>
    <row r="2957" spans="1:6" x14ac:dyDescent="0.2">
      <c r="A2957">
        <v>0</v>
      </c>
      <c r="B2957">
        <v>9.0297972562877895</v>
      </c>
      <c r="C2957">
        <v>100</v>
      </c>
      <c r="D2957">
        <v>0.35432385557644003</v>
      </c>
      <c r="E2957">
        <v>1999.46107026961</v>
      </c>
      <c r="F2957">
        <v>9998.6468175255795</v>
      </c>
    </row>
    <row r="2958" spans="1:6" x14ac:dyDescent="0.2">
      <c r="A2958">
        <v>0</v>
      </c>
      <c r="B2958">
        <v>8.9473016057391099</v>
      </c>
      <c r="C2958">
        <v>100</v>
      </c>
      <c r="D2958">
        <v>1.34281035622173</v>
      </c>
      <c r="E2958">
        <v>1863.415906535</v>
      </c>
      <c r="F2958">
        <v>10000</v>
      </c>
    </row>
    <row r="2959" spans="1:6" x14ac:dyDescent="0.2">
      <c r="A2959">
        <v>3.7182897723535301E-4</v>
      </c>
      <c r="B2959">
        <v>9.2722087568425096</v>
      </c>
      <c r="C2959">
        <v>99.949647081405899</v>
      </c>
      <c r="D2959">
        <v>888.42656143460897</v>
      </c>
      <c r="E2959">
        <v>587.65752958954101</v>
      </c>
      <c r="F2959">
        <v>9999.4298355913998</v>
      </c>
    </row>
    <row r="2960" spans="1:6" x14ac:dyDescent="0.2">
      <c r="A2960">
        <v>0</v>
      </c>
      <c r="B2960">
        <v>8.4841347116747592</v>
      </c>
      <c r="C2960">
        <v>100</v>
      </c>
      <c r="D2960">
        <v>1.0667370914529199</v>
      </c>
      <c r="E2960">
        <v>1653.5566101029401</v>
      </c>
      <c r="F2960">
        <v>9999.2765610283896</v>
      </c>
    </row>
    <row r="2961" spans="1:6" x14ac:dyDescent="0.2">
      <c r="A2961">
        <v>0</v>
      </c>
      <c r="B2961">
        <v>9.0130752685567899</v>
      </c>
      <c r="C2961">
        <v>100</v>
      </c>
      <c r="D2961">
        <v>1.02520408325389</v>
      </c>
      <c r="E2961">
        <v>1850.8695569475301</v>
      </c>
      <c r="F2961">
        <v>10000</v>
      </c>
    </row>
    <row r="2962" spans="1:6" x14ac:dyDescent="0.2">
      <c r="A2962">
        <v>0</v>
      </c>
      <c r="B2962">
        <v>8.8967029287376</v>
      </c>
      <c r="C2962">
        <v>100</v>
      </c>
      <c r="D2962">
        <v>0.39852874804064098</v>
      </c>
      <c r="E2962">
        <v>1842.74199137746</v>
      </c>
      <c r="F2962">
        <v>9999.9011022776995</v>
      </c>
    </row>
    <row r="2963" spans="1:6" x14ac:dyDescent="0.2">
      <c r="A2963">
        <v>0</v>
      </c>
      <c r="B2963">
        <v>9.9509873804823901</v>
      </c>
      <c r="C2963">
        <v>100</v>
      </c>
      <c r="D2963">
        <v>0.571120837199531</v>
      </c>
      <c r="E2963">
        <v>1999.3058694814299</v>
      </c>
      <c r="F2963">
        <v>9999.9553639075493</v>
      </c>
    </row>
    <row r="2964" spans="1:6" x14ac:dyDescent="0.2">
      <c r="A2964">
        <v>0</v>
      </c>
      <c r="B2964">
        <v>9.4587660679446603</v>
      </c>
      <c r="C2964">
        <v>100</v>
      </c>
      <c r="D2964">
        <v>3.31369423753776E-2</v>
      </c>
      <c r="E2964">
        <v>1999.2490166821301</v>
      </c>
      <c r="F2964">
        <v>9999.3742329962206</v>
      </c>
    </row>
    <row r="2965" spans="1:6" x14ac:dyDescent="0.2">
      <c r="A2965">
        <v>0</v>
      </c>
      <c r="B2965">
        <v>9.0247324418799799</v>
      </c>
      <c r="C2965">
        <v>100</v>
      </c>
      <c r="D2965">
        <v>0.31347893227823098</v>
      </c>
      <c r="E2965">
        <v>1986.0767325137499</v>
      </c>
      <c r="F2965">
        <v>9999.8778782804202</v>
      </c>
    </row>
    <row r="2966" spans="1:6" x14ac:dyDescent="0.2">
      <c r="A2966">
        <v>3.1462454027894098E-2</v>
      </c>
      <c r="B2966">
        <v>8.0040835066692804</v>
      </c>
      <c r="C2966">
        <v>99.999261081120395</v>
      </c>
      <c r="D2966">
        <v>7.1272339610884501</v>
      </c>
      <c r="E2966">
        <v>1624.9206246286201</v>
      </c>
      <c r="F2966">
        <v>9968.9699069803901</v>
      </c>
    </row>
    <row r="2967" spans="1:6" x14ac:dyDescent="0.2">
      <c r="A2967">
        <v>0</v>
      </c>
      <c r="B2967">
        <v>9.6684485742995303</v>
      </c>
      <c r="C2967">
        <v>100</v>
      </c>
      <c r="D2967">
        <v>0.37115890951781799</v>
      </c>
      <c r="E2967">
        <v>1999.0802347613201</v>
      </c>
      <c r="F2967">
        <v>9999.4868996444693</v>
      </c>
    </row>
    <row r="2968" spans="1:6" x14ac:dyDescent="0.2">
      <c r="A2968">
        <v>8.3225358937440597E-4</v>
      </c>
      <c r="B2968">
        <v>8.1767836227195101</v>
      </c>
      <c r="C2968">
        <v>99.993549140857397</v>
      </c>
      <c r="D2968">
        <v>75.968833219691305</v>
      </c>
      <c r="E2968">
        <v>1257.78026374162</v>
      </c>
      <c r="F2968">
        <v>9994.7907385440103</v>
      </c>
    </row>
    <row r="2969" spans="1:6" x14ac:dyDescent="0.2">
      <c r="A2969">
        <v>0</v>
      </c>
      <c r="B2969">
        <v>8.4107608527351605</v>
      </c>
      <c r="C2969">
        <v>100</v>
      </c>
      <c r="D2969">
        <v>124.290105828976</v>
      </c>
      <c r="E2969">
        <v>842.63064855237496</v>
      </c>
      <c r="F2969">
        <v>10000</v>
      </c>
    </row>
    <row r="2970" spans="1:6" x14ac:dyDescent="0.2">
      <c r="A2970">
        <v>0</v>
      </c>
      <c r="B2970">
        <v>9.3002190386450092</v>
      </c>
      <c r="C2970">
        <v>100</v>
      </c>
      <c r="D2970">
        <v>0.13005443672863901</v>
      </c>
      <c r="E2970">
        <v>1976.68500819879</v>
      </c>
      <c r="F2970">
        <v>9999.8155877209902</v>
      </c>
    </row>
    <row r="2971" spans="1:6" x14ac:dyDescent="0.2">
      <c r="A2971">
        <v>1.7954819058913898E-2</v>
      </c>
      <c r="B2971">
        <v>7.7841647087143899</v>
      </c>
      <c r="C2971">
        <v>99.992184681775797</v>
      </c>
      <c r="D2971">
        <v>153.12447041796699</v>
      </c>
      <c r="E2971">
        <v>1160.9862732147999</v>
      </c>
      <c r="F2971">
        <v>9996.3827428187797</v>
      </c>
    </row>
    <row r="2972" spans="1:6" x14ac:dyDescent="0.2">
      <c r="A2972">
        <v>3.2438069472854998E-2</v>
      </c>
      <c r="B2972">
        <v>7.9734471199560604</v>
      </c>
      <c r="C2972">
        <v>99.979983024117004</v>
      </c>
      <c r="D2972">
        <v>128.981929719237</v>
      </c>
      <c r="E2972">
        <v>661.08315461699794</v>
      </c>
      <c r="F2972">
        <v>9968.5486272731796</v>
      </c>
    </row>
    <row r="2973" spans="1:6" x14ac:dyDescent="0.2">
      <c r="A2973">
        <v>0</v>
      </c>
      <c r="B2973">
        <v>9.0297972562877895</v>
      </c>
      <c r="C2973">
        <v>100</v>
      </c>
      <c r="D2973">
        <v>0.35432385557644003</v>
      </c>
      <c r="E2973">
        <v>1999.46107026961</v>
      </c>
      <c r="F2973">
        <v>9997.6468175255795</v>
      </c>
    </row>
    <row r="2974" spans="1:6" x14ac:dyDescent="0.2">
      <c r="A2974">
        <v>0</v>
      </c>
      <c r="B2974">
        <v>9.0297972562877895</v>
      </c>
      <c r="C2974">
        <v>100</v>
      </c>
      <c r="D2974">
        <v>0.35432385557644003</v>
      </c>
      <c r="E2974">
        <v>1999.46107026961</v>
      </c>
      <c r="F2974">
        <v>9997.6468175255795</v>
      </c>
    </row>
    <row r="2975" spans="1:6" x14ac:dyDescent="0.2">
      <c r="A2975">
        <v>0</v>
      </c>
      <c r="B2975">
        <v>9.9840165163684205</v>
      </c>
      <c r="C2975">
        <v>99</v>
      </c>
      <c r="D2975">
        <v>0.159025934138884</v>
      </c>
      <c r="E2975">
        <v>1999.03456869657</v>
      </c>
      <c r="F2975">
        <v>9999.6202185864204</v>
      </c>
    </row>
    <row r="2976" spans="1:6" x14ac:dyDescent="0.2">
      <c r="A2976">
        <v>6.0725537769807103E-3</v>
      </c>
      <c r="B2976">
        <v>8.2217620981667601</v>
      </c>
      <c r="C2976">
        <v>99.983543803720494</v>
      </c>
      <c r="D2976">
        <v>34.131204529911699</v>
      </c>
      <c r="E2976">
        <v>1320.4517527119001</v>
      </c>
      <c r="F2976">
        <v>9998.0695802726004</v>
      </c>
    </row>
    <row r="2977" spans="1:6" x14ac:dyDescent="0.2">
      <c r="A2977">
        <v>0</v>
      </c>
      <c r="B2977">
        <v>10</v>
      </c>
      <c r="C2977">
        <v>100</v>
      </c>
      <c r="D2977">
        <v>0</v>
      </c>
      <c r="E2977">
        <v>1999.75</v>
      </c>
      <c r="F2977">
        <v>10000</v>
      </c>
    </row>
    <row r="2978" spans="1:6" x14ac:dyDescent="0.2">
      <c r="A2978">
        <v>2.4964808062260602E-4</v>
      </c>
      <c r="B2978">
        <v>8.4927273863197001</v>
      </c>
      <c r="C2978">
        <v>99.998119970465694</v>
      </c>
      <c r="D2978">
        <v>6.2105384471068596</v>
      </c>
      <c r="E2978">
        <v>1675.9111549709501</v>
      </c>
      <c r="F2978">
        <v>9997.3742890027206</v>
      </c>
    </row>
    <row r="2979" spans="1:6" x14ac:dyDescent="0.2">
      <c r="A2979">
        <v>0</v>
      </c>
      <c r="B2979">
        <v>10</v>
      </c>
      <c r="C2979">
        <v>97</v>
      </c>
      <c r="D2979">
        <v>0</v>
      </c>
      <c r="E2979">
        <v>1998.75</v>
      </c>
      <c r="F2979">
        <v>10000</v>
      </c>
    </row>
    <row r="2980" spans="1:6" x14ac:dyDescent="0.2">
      <c r="A2980">
        <v>0</v>
      </c>
      <c r="B2980">
        <v>9.3794489915847095</v>
      </c>
      <c r="C2980">
        <v>100</v>
      </c>
      <c r="D2980">
        <v>0.116186967840315</v>
      </c>
      <c r="E2980">
        <v>1942.3899966599599</v>
      </c>
      <c r="F2980">
        <v>10000</v>
      </c>
    </row>
    <row r="2981" spans="1:6" x14ac:dyDescent="0.2">
      <c r="A2981">
        <v>0</v>
      </c>
      <c r="B2981">
        <v>10</v>
      </c>
      <c r="C2981">
        <v>99.5</v>
      </c>
      <c r="D2981">
        <v>0.5</v>
      </c>
      <c r="E2981">
        <v>1998.25</v>
      </c>
      <c r="F2981">
        <v>9999</v>
      </c>
    </row>
    <row r="2982" spans="1:6" x14ac:dyDescent="0.2">
      <c r="A2982">
        <v>0</v>
      </c>
      <c r="B2982">
        <v>9.5301878319304905</v>
      </c>
      <c r="C2982">
        <v>100</v>
      </c>
      <c r="D2982">
        <v>3.4055181881906101E-2</v>
      </c>
      <c r="E2982">
        <v>1999.2233427152801</v>
      </c>
      <c r="F2982">
        <v>9999.7822267874599</v>
      </c>
    </row>
    <row r="2983" spans="1:6" x14ac:dyDescent="0.2">
      <c r="A2983">
        <v>0</v>
      </c>
      <c r="B2983">
        <v>8.0645611084305902</v>
      </c>
      <c r="C2983">
        <v>100</v>
      </c>
      <c r="D2983">
        <v>994.03539564575897</v>
      </c>
      <c r="E2983">
        <v>631.78320946979602</v>
      </c>
      <c r="F2983">
        <v>9999.0526766907205</v>
      </c>
    </row>
    <row r="2984" spans="1:6" x14ac:dyDescent="0.2">
      <c r="A2984">
        <v>0</v>
      </c>
      <c r="B2984">
        <v>9.1486255503661305</v>
      </c>
      <c r="C2984">
        <v>100</v>
      </c>
      <c r="D2984">
        <v>0.87406559962874697</v>
      </c>
      <c r="E2984">
        <v>1936.98825088127</v>
      </c>
      <c r="F2984">
        <v>10000</v>
      </c>
    </row>
    <row r="2985" spans="1:6" x14ac:dyDescent="0.2">
      <c r="A2985">
        <v>3.6559788647612602E-4</v>
      </c>
      <c r="B2985">
        <v>8.1835948290706408</v>
      </c>
      <c r="C2985">
        <v>99.997361991522197</v>
      </c>
      <c r="D2985">
        <v>72.9295211124292</v>
      </c>
      <c r="E2985">
        <v>967.53892739524997</v>
      </c>
      <c r="F2985">
        <v>9996.6503825309992</v>
      </c>
    </row>
    <row r="2986" spans="1:6" x14ac:dyDescent="0.2">
      <c r="A2986">
        <v>0</v>
      </c>
      <c r="B2986">
        <v>9.6807960108948201</v>
      </c>
      <c r="C2986">
        <v>100</v>
      </c>
      <c r="D2986">
        <v>0.42961657447267498</v>
      </c>
      <c r="E2986">
        <v>1989.7867855910699</v>
      </c>
      <c r="F2986">
        <v>9999.4631704549793</v>
      </c>
    </row>
    <row r="2987" spans="1:6" x14ac:dyDescent="0.2">
      <c r="A2987">
        <v>0</v>
      </c>
      <c r="B2987">
        <v>9.3950538656853109</v>
      </c>
      <c r="C2987">
        <v>100</v>
      </c>
      <c r="D2987">
        <v>0.38644361674525302</v>
      </c>
      <c r="E2987">
        <v>1920.6188663990199</v>
      </c>
      <c r="F2987">
        <v>9999.5588803061491</v>
      </c>
    </row>
    <row r="2988" spans="1:6" x14ac:dyDescent="0.2">
      <c r="A2988">
        <v>0</v>
      </c>
      <c r="B2988">
        <v>9.8044051009182702</v>
      </c>
      <c r="C2988">
        <v>100</v>
      </c>
      <c r="D2988">
        <v>6.8307397777203294E-2</v>
      </c>
      <c r="E2988">
        <v>1998.9462219479799</v>
      </c>
      <c r="F2988">
        <v>9999.4137396927799</v>
      </c>
    </row>
    <row r="2989" spans="1:6" x14ac:dyDescent="0.2">
      <c r="A2989">
        <v>1.11114898146371E-3</v>
      </c>
      <c r="B2989">
        <v>9.1279326721054304</v>
      </c>
      <c r="C2989">
        <v>100</v>
      </c>
      <c r="D2989">
        <v>1.22361580983425</v>
      </c>
      <c r="E2989">
        <v>1782.6566986514599</v>
      </c>
      <c r="F2989">
        <v>9999.9989487803105</v>
      </c>
    </row>
    <row r="2990" spans="1:6" x14ac:dyDescent="0.2">
      <c r="A2990">
        <v>0</v>
      </c>
      <c r="B2990">
        <v>9.7003947813519407</v>
      </c>
      <c r="C2990">
        <v>100</v>
      </c>
      <c r="D2990">
        <v>0.73911142594221402</v>
      </c>
      <c r="E2990">
        <v>1916.3228163762201</v>
      </c>
      <c r="F2990">
        <v>9999.9992936972303</v>
      </c>
    </row>
    <row r="2991" spans="1:6" x14ac:dyDescent="0.2">
      <c r="A2991">
        <v>0</v>
      </c>
      <c r="B2991">
        <v>8.7388345971013806</v>
      </c>
      <c r="C2991">
        <v>100</v>
      </c>
      <c r="D2991">
        <v>0.93154220840286905</v>
      </c>
      <c r="E2991">
        <v>1723.10923088907</v>
      </c>
      <c r="F2991">
        <v>9998.3932162740803</v>
      </c>
    </row>
    <row r="2992" spans="1:6" x14ac:dyDescent="0.2">
      <c r="A2992">
        <v>0</v>
      </c>
      <c r="B2992">
        <v>9.0188961385811908</v>
      </c>
      <c r="C2992">
        <v>100</v>
      </c>
      <c r="D2992">
        <v>0.31143582048767299</v>
      </c>
      <c r="E2992">
        <v>1999.0168581284699</v>
      </c>
      <c r="F2992">
        <v>9998.9543452652397</v>
      </c>
    </row>
    <row r="2993" spans="1:6" x14ac:dyDescent="0.2">
      <c r="A2993">
        <v>0</v>
      </c>
      <c r="B2993">
        <v>9.6099262736302293</v>
      </c>
      <c r="C2993">
        <v>100</v>
      </c>
      <c r="D2993">
        <v>0.54440204192506403</v>
      </c>
      <c r="E2993">
        <v>1998.2340361403899</v>
      </c>
      <c r="F2993">
        <v>9999.2827444475606</v>
      </c>
    </row>
    <row r="2994" spans="1:6" x14ac:dyDescent="0.2">
      <c r="A2994">
        <v>0</v>
      </c>
      <c r="B2994">
        <v>9.3011848152347305</v>
      </c>
      <c r="C2994">
        <v>100</v>
      </c>
      <c r="D2994">
        <v>8.8448796508188501E-2</v>
      </c>
      <c r="E2994">
        <v>1938.1100071583701</v>
      </c>
      <c r="F2994">
        <v>9999.6156368109005</v>
      </c>
    </row>
    <row r="2995" spans="1:6" x14ac:dyDescent="0.2">
      <c r="A2995">
        <v>0</v>
      </c>
      <c r="B2995">
        <v>9.9171448288799802</v>
      </c>
      <c r="C2995">
        <v>100</v>
      </c>
      <c r="D2995">
        <v>0.206988995468329</v>
      </c>
      <c r="E2995">
        <v>1852.0416267246501</v>
      </c>
      <c r="F2995">
        <v>9999.9017591766496</v>
      </c>
    </row>
    <row r="2996" spans="1:6" x14ac:dyDescent="0.2">
      <c r="A2996">
        <v>1.63962839933833E-2</v>
      </c>
      <c r="B2996">
        <v>8.12962936415882</v>
      </c>
      <c r="C2996">
        <v>99.990181880298906</v>
      </c>
      <c r="D2996">
        <v>33.191853900121501</v>
      </c>
      <c r="E2996">
        <v>1405.7636432089901</v>
      </c>
      <c r="F2996">
        <v>9971.0394711274603</v>
      </c>
    </row>
    <row r="2997" spans="1:6" x14ac:dyDescent="0.2">
      <c r="A2997">
        <v>0</v>
      </c>
      <c r="B2997">
        <v>9.3729040204186393</v>
      </c>
      <c r="C2997">
        <v>100</v>
      </c>
      <c r="D2997">
        <v>0.26299711455196401</v>
      </c>
      <c r="E2997">
        <v>1976.70778387632</v>
      </c>
      <c r="F2997">
        <v>9999.2507789347201</v>
      </c>
    </row>
    <row r="2998" spans="1:6" x14ac:dyDescent="0.2">
      <c r="A2998">
        <v>0</v>
      </c>
      <c r="B2998">
        <v>9.61160883345004</v>
      </c>
      <c r="C2998">
        <v>100</v>
      </c>
      <c r="D2998">
        <v>0.41087019590760199</v>
      </c>
      <c r="E2998">
        <v>1958.6439059019799</v>
      </c>
      <c r="F2998">
        <v>9999.7323792287607</v>
      </c>
    </row>
    <row r="2999" spans="1:6" x14ac:dyDescent="0.2">
      <c r="A2999">
        <v>2.3967937512420199E-3</v>
      </c>
      <c r="B2999">
        <v>8.0768689885102205</v>
      </c>
      <c r="C2999">
        <v>99.997802488236601</v>
      </c>
      <c r="D2999">
        <v>133.565326974584</v>
      </c>
      <c r="E2999">
        <v>1050.7040559275899</v>
      </c>
      <c r="F2999">
        <v>9972.0026200653792</v>
      </c>
    </row>
    <row r="3000" spans="1:6" x14ac:dyDescent="0.2">
      <c r="A3000">
        <v>0</v>
      </c>
      <c r="B3000">
        <v>8.8995168055234206</v>
      </c>
      <c r="C3000">
        <v>100</v>
      </c>
      <c r="D3000">
        <v>0.37682293114398802</v>
      </c>
      <c r="E3000">
        <v>1850.32599788231</v>
      </c>
      <c r="F3000">
        <v>9999.9764867373506</v>
      </c>
    </row>
    <row r="3001" spans="1:6" x14ac:dyDescent="0.2">
      <c r="A3001">
        <v>0</v>
      </c>
      <c r="B3001">
        <v>9.2362280355404707</v>
      </c>
      <c r="C3001">
        <v>100</v>
      </c>
      <c r="D3001">
        <v>0.70009148702851998</v>
      </c>
      <c r="E3001">
        <v>1971.33050568155</v>
      </c>
      <c r="F3001">
        <v>10000</v>
      </c>
    </row>
    <row r="3002" spans="1:6" x14ac:dyDescent="0.2">
      <c r="A3002">
        <v>0</v>
      </c>
      <c r="B3002">
        <v>10</v>
      </c>
      <c r="C3002">
        <v>99.5</v>
      </c>
      <c r="D3002">
        <v>0.5</v>
      </c>
      <c r="E3002">
        <v>1998.25</v>
      </c>
      <c r="F3002">
        <v>10000</v>
      </c>
    </row>
    <row r="3003" spans="1:6" x14ac:dyDescent="0.2">
      <c r="A3003">
        <v>2.1608962069507499E-4</v>
      </c>
      <c r="B3003">
        <v>8.2185828940580503</v>
      </c>
      <c r="C3003">
        <v>99.990432724991393</v>
      </c>
      <c r="D3003">
        <v>91.362186917633693</v>
      </c>
      <c r="E3003">
        <v>432.69897907344603</v>
      </c>
      <c r="F3003">
        <v>9991.3349411679192</v>
      </c>
    </row>
    <row r="3004" spans="1:6" x14ac:dyDescent="0.2">
      <c r="A3004">
        <v>0</v>
      </c>
      <c r="B3004">
        <v>9.2321909420198995</v>
      </c>
      <c r="C3004">
        <v>100</v>
      </c>
      <c r="D3004">
        <v>1.55496633803645</v>
      </c>
      <c r="E3004">
        <v>1825.0395182378099</v>
      </c>
      <c r="F3004">
        <v>9999.8560142427796</v>
      </c>
    </row>
    <row r="3005" spans="1:6" x14ac:dyDescent="0.2">
      <c r="A3005">
        <v>1.7971879042058599E-2</v>
      </c>
      <c r="B3005">
        <v>8.2400238863118993</v>
      </c>
      <c r="C3005">
        <v>99.999655842396507</v>
      </c>
      <c r="D3005">
        <v>1.01073550475968</v>
      </c>
      <c r="E3005">
        <v>1687.40017101287</v>
      </c>
      <c r="F3005">
        <v>9986.0187121784202</v>
      </c>
    </row>
    <row r="3006" spans="1:6" x14ac:dyDescent="0.2">
      <c r="A3006">
        <v>6.1130124898075802E-2</v>
      </c>
      <c r="B3006">
        <v>7.9302405380896097</v>
      </c>
      <c r="C3006">
        <v>99.975952820808402</v>
      </c>
      <c r="D3006">
        <v>191.73594046571901</v>
      </c>
      <c r="E3006">
        <v>179.10573342571001</v>
      </c>
      <c r="F3006">
        <v>9955.3943459666407</v>
      </c>
    </row>
    <row r="3007" spans="1:6" x14ac:dyDescent="0.2">
      <c r="A3007">
        <v>0</v>
      </c>
      <c r="B3007">
        <v>8.6959871442677503</v>
      </c>
      <c r="C3007">
        <v>100</v>
      </c>
      <c r="D3007">
        <v>0</v>
      </c>
      <c r="E3007">
        <v>1936.64289078929</v>
      </c>
      <c r="F3007">
        <v>9999</v>
      </c>
    </row>
    <row r="3008" spans="1:6" x14ac:dyDescent="0.2">
      <c r="A3008">
        <v>8.35074040937131E-2</v>
      </c>
      <c r="B3008">
        <v>6.6108179508099001</v>
      </c>
      <c r="C3008">
        <v>0.103532268381076</v>
      </c>
      <c r="D3008">
        <v>200.359124922338</v>
      </c>
      <c r="E3008">
        <v>350.13018208940002</v>
      </c>
      <c r="F3008">
        <v>9772.5640896961704</v>
      </c>
    </row>
    <row r="3009" spans="1:6" x14ac:dyDescent="0.2">
      <c r="A3009">
        <v>3.3905145578214E-3</v>
      </c>
      <c r="B3009">
        <v>9.5127393548139505</v>
      </c>
      <c r="C3009">
        <v>99.9902909367554</v>
      </c>
      <c r="D3009">
        <v>993.03390671381499</v>
      </c>
      <c r="E3009">
        <v>529.67415474982602</v>
      </c>
      <c r="F3009">
        <v>9998.4333838340099</v>
      </c>
    </row>
    <row r="3010" spans="1:6" x14ac:dyDescent="0.2">
      <c r="A3010">
        <v>0</v>
      </c>
      <c r="B3010">
        <v>8.5425397517178308</v>
      </c>
      <c r="C3010">
        <v>100</v>
      </c>
      <c r="D3010">
        <v>988.67468185227494</v>
      </c>
      <c r="E3010">
        <v>337.00799679824303</v>
      </c>
      <c r="F3010">
        <v>9999.0093764155099</v>
      </c>
    </row>
    <row r="3011" spans="1:6" x14ac:dyDescent="0.2">
      <c r="A3011">
        <v>2.3194092941585101E-2</v>
      </c>
      <c r="B3011">
        <v>8.2897284698706901</v>
      </c>
      <c r="C3011">
        <v>99.999895010392393</v>
      </c>
      <c r="D3011">
        <v>114.768609427632</v>
      </c>
      <c r="E3011">
        <v>396.94021689910301</v>
      </c>
      <c r="F3011">
        <v>9991.5842663866206</v>
      </c>
    </row>
    <row r="3012" spans="1:6" x14ac:dyDescent="0.2">
      <c r="A3012">
        <v>6.0725537769807103E-3</v>
      </c>
      <c r="B3012">
        <v>8.2217620981667601</v>
      </c>
      <c r="C3012">
        <v>99.983543803720494</v>
      </c>
      <c r="D3012">
        <v>34.131204529911699</v>
      </c>
      <c r="E3012">
        <v>1321.4517527119001</v>
      </c>
      <c r="F3012">
        <v>9997.0695802726004</v>
      </c>
    </row>
    <row r="3013" spans="1:6" x14ac:dyDescent="0.2">
      <c r="A3013">
        <v>0</v>
      </c>
      <c r="B3013">
        <v>10</v>
      </c>
      <c r="C3013">
        <v>98</v>
      </c>
      <c r="D3013">
        <v>0</v>
      </c>
      <c r="E3013">
        <v>1998.8635277932101</v>
      </c>
      <c r="F3013">
        <v>10000</v>
      </c>
    </row>
    <row r="3014" spans="1:6" x14ac:dyDescent="0.2">
      <c r="A3014">
        <v>0</v>
      </c>
      <c r="B3014">
        <v>9.9553179883514993</v>
      </c>
      <c r="C3014">
        <v>100</v>
      </c>
      <c r="D3014">
        <v>0.53035208769870701</v>
      </c>
      <c r="E3014">
        <v>1999.1993490418399</v>
      </c>
      <c r="F3014">
        <v>9999</v>
      </c>
    </row>
    <row r="3015" spans="1:6" x14ac:dyDescent="0.2">
      <c r="A3015">
        <v>0</v>
      </c>
      <c r="B3015">
        <v>10</v>
      </c>
      <c r="C3015">
        <v>100</v>
      </c>
      <c r="D3015">
        <v>0.27667611257939001</v>
      </c>
      <c r="E3015">
        <v>1997.8377949964199</v>
      </c>
      <c r="F3015">
        <v>9999.5414103147305</v>
      </c>
    </row>
    <row r="3016" spans="1:6" x14ac:dyDescent="0.2">
      <c r="A3016">
        <v>8.7007484374423895E-4</v>
      </c>
      <c r="B3016">
        <v>8.0810700356850393</v>
      </c>
      <c r="C3016">
        <v>99.986141248924397</v>
      </c>
      <c r="D3016">
        <v>94.964421969175206</v>
      </c>
      <c r="E3016">
        <v>696.65428138245795</v>
      </c>
      <c r="F3016">
        <v>9988.8357810068192</v>
      </c>
    </row>
    <row r="3017" spans="1:6" x14ac:dyDescent="0.2">
      <c r="A3017">
        <v>3.3905145578214E-3</v>
      </c>
      <c r="B3017">
        <v>8.5127393548139505</v>
      </c>
      <c r="C3017">
        <v>99.9902909367554</v>
      </c>
      <c r="D3017">
        <v>992.03390671381499</v>
      </c>
      <c r="E3017">
        <v>530.67415474982602</v>
      </c>
      <c r="F3017">
        <v>9999.4333838340099</v>
      </c>
    </row>
    <row r="3018" spans="1:6" x14ac:dyDescent="0.2">
      <c r="A3018">
        <v>1.7954819058913898E-2</v>
      </c>
      <c r="B3018">
        <v>7.7841647087143899</v>
      </c>
      <c r="C3018">
        <v>99.992184681775797</v>
      </c>
      <c r="D3018">
        <v>153.12447041796699</v>
      </c>
      <c r="E3018">
        <v>1160.9862732147999</v>
      </c>
      <c r="F3018">
        <v>9995.3827428187797</v>
      </c>
    </row>
    <row r="3019" spans="1:6" x14ac:dyDescent="0.2">
      <c r="A3019">
        <v>0</v>
      </c>
      <c r="B3019">
        <v>8.5425397517178308</v>
      </c>
      <c r="C3019">
        <v>100</v>
      </c>
      <c r="D3019">
        <v>988.67468185227494</v>
      </c>
      <c r="E3019">
        <v>337.00799679824303</v>
      </c>
      <c r="F3019">
        <v>9999.0093764155099</v>
      </c>
    </row>
    <row r="3020" spans="1:6" x14ac:dyDescent="0.2">
      <c r="A3020">
        <v>0</v>
      </c>
      <c r="B3020">
        <v>9.85703355869361</v>
      </c>
      <c r="C3020">
        <v>100</v>
      </c>
      <c r="D3020">
        <v>0.360981907754863</v>
      </c>
      <c r="E3020">
        <v>1987.56397452377</v>
      </c>
      <c r="F3020">
        <v>9999.6025142039907</v>
      </c>
    </row>
    <row r="3021" spans="1:6" x14ac:dyDescent="0.2">
      <c r="A3021">
        <v>0</v>
      </c>
      <c r="B3021">
        <v>9.3176609868588791</v>
      </c>
      <c r="C3021">
        <v>100</v>
      </c>
      <c r="D3021">
        <v>0.68493179498610202</v>
      </c>
      <c r="E3021">
        <v>1842.90789826687</v>
      </c>
      <c r="F3021">
        <v>10000</v>
      </c>
    </row>
    <row r="3022" spans="1:6" x14ac:dyDescent="0.2">
      <c r="A3022">
        <v>0</v>
      </c>
      <c r="B3022">
        <v>8.2382875604108197</v>
      </c>
      <c r="C3022">
        <v>100</v>
      </c>
      <c r="D3022">
        <v>19.756472829640899</v>
      </c>
      <c r="E3022">
        <v>1345.23739660826</v>
      </c>
      <c r="F3022">
        <v>10000</v>
      </c>
    </row>
    <row r="3023" spans="1:6" x14ac:dyDescent="0.2">
      <c r="A3023">
        <v>8.3225358937440597E-4</v>
      </c>
      <c r="B3023">
        <v>8.1767836227195101</v>
      </c>
      <c r="C3023">
        <v>99.993549140857397</v>
      </c>
      <c r="D3023">
        <v>75.968833219691305</v>
      </c>
      <c r="E3023">
        <v>1258.78026374162</v>
      </c>
      <c r="F3023">
        <v>9994.7907385440103</v>
      </c>
    </row>
    <row r="3024" spans="1:6" x14ac:dyDescent="0.2">
      <c r="A3024">
        <v>8.9464815479010501E-3</v>
      </c>
      <c r="B3024">
        <v>8.0756577061305208</v>
      </c>
      <c r="C3024">
        <v>99.998484053443903</v>
      </c>
      <c r="D3024">
        <v>14.818436377145799</v>
      </c>
      <c r="E3024">
        <v>1676.4185320547599</v>
      </c>
      <c r="F3024">
        <v>9995.0697181008709</v>
      </c>
    </row>
    <row r="3025" spans="1:6" x14ac:dyDescent="0.2">
      <c r="A3025">
        <v>0</v>
      </c>
      <c r="B3025">
        <v>9.6180319484777304</v>
      </c>
      <c r="C3025">
        <v>100</v>
      </c>
      <c r="D3025">
        <v>0.38034403921124199</v>
      </c>
      <c r="E3025">
        <v>1992.5956108942701</v>
      </c>
      <c r="F3025">
        <v>9999.8664470162494</v>
      </c>
    </row>
    <row r="3026" spans="1:6" x14ac:dyDescent="0.2">
      <c r="A3026">
        <v>1.4900868429189901E-3</v>
      </c>
      <c r="B3026">
        <v>9.2703400167755792</v>
      </c>
      <c r="C3026">
        <v>100</v>
      </c>
      <c r="D3026">
        <v>0.63902515111255798</v>
      </c>
      <c r="E3026">
        <v>1916.7461216693</v>
      </c>
      <c r="F3026">
        <v>9999.82791533196</v>
      </c>
    </row>
    <row r="3027" spans="1:6" x14ac:dyDescent="0.2">
      <c r="A3027">
        <v>0</v>
      </c>
      <c r="B3027">
        <v>9.8554362305063901</v>
      </c>
      <c r="C3027">
        <v>100</v>
      </c>
      <c r="D3027">
        <v>0.46851765143145602</v>
      </c>
      <c r="E3027">
        <v>1951.2638030754799</v>
      </c>
      <c r="F3027">
        <v>9999.5073306994509</v>
      </c>
    </row>
    <row r="3028" spans="1:6" x14ac:dyDescent="0.2">
      <c r="A3028">
        <v>0</v>
      </c>
      <c r="B3028">
        <v>9.8790596266860593</v>
      </c>
      <c r="C3028">
        <v>100</v>
      </c>
      <c r="D3028">
        <v>0.22546272373177501</v>
      </c>
      <c r="E3028">
        <v>1999.01970696993</v>
      </c>
      <c r="F3028">
        <v>9999.5750619109604</v>
      </c>
    </row>
    <row r="3029" spans="1:6" x14ac:dyDescent="0.2">
      <c r="A3029">
        <v>0</v>
      </c>
      <c r="B3029">
        <v>7.9171521442061197</v>
      </c>
      <c r="C3029">
        <v>100</v>
      </c>
      <c r="D3029">
        <v>84.601232212530505</v>
      </c>
      <c r="E3029">
        <v>1260.81847732042</v>
      </c>
      <c r="F3029">
        <v>10000</v>
      </c>
    </row>
    <row r="3030" spans="1:6" x14ac:dyDescent="0.2">
      <c r="A3030">
        <v>0</v>
      </c>
      <c r="B3030">
        <v>9.5313130047655505</v>
      </c>
      <c r="C3030">
        <v>100</v>
      </c>
      <c r="D3030">
        <v>0.31973596990679898</v>
      </c>
      <c r="E3030">
        <v>1993.07570094018</v>
      </c>
      <c r="F3030">
        <v>10000</v>
      </c>
    </row>
    <row r="3031" spans="1:6" x14ac:dyDescent="0.2">
      <c r="A3031">
        <v>0</v>
      </c>
      <c r="B3031">
        <v>9.5802767148690595</v>
      </c>
      <c r="C3031">
        <v>100</v>
      </c>
      <c r="D3031">
        <v>0.55968290676051902</v>
      </c>
      <c r="E3031">
        <v>1999.3456691568001</v>
      </c>
      <c r="F3031">
        <v>9999.5809791245501</v>
      </c>
    </row>
    <row r="3032" spans="1:6" x14ac:dyDescent="0.2">
      <c r="A3032">
        <v>0</v>
      </c>
      <c r="B3032">
        <v>9.4069344157984602</v>
      </c>
      <c r="C3032">
        <v>100</v>
      </c>
      <c r="D3032">
        <v>0.36969972461238498</v>
      </c>
      <c r="E3032">
        <v>1999.0105086761901</v>
      </c>
      <c r="F3032">
        <v>9998.5288688209494</v>
      </c>
    </row>
    <row r="3033" spans="1:6" x14ac:dyDescent="0.2">
      <c r="A3033">
        <v>0</v>
      </c>
      <c r="B3033">
        <v>9.6870944897436999</v>
      </c>
      <c r="C3033">
        <v>100</v>
      </c>
      <c r="D3033">
        <v>0.45602960186222002</v>
      </c>
      <c r="E3033">
        <v>1996.13205295118</v>
      </c>
      <c r="F3033">
        <v>9999.4641386929197</v>
      </c>
    </row>
    <row r="3034" spans="1:6" x14ac:dyDescent="0.2">
      <c r="A3034">
        <v>0</v>
      </c>
      <c r="B3034">
        <v>9.6061180496137002</v>
      </c>
      <c r="C3034">
        <v>100</v>
      </c>
      <c r="D3034">
        <v>0.56498428666747602</v>
      </c>
      <c r="E3034">
        <v>1999.8236853210301</v>
      </c>
      <c r="F3034">
        <v>9999.1618046807398</v>
      </c>
    </row>
    <row r="3035" spans="1:6" x14ac:dyDescent="0.2">
      <c r="A3035">
        <v>8.3058678694219697E-4</v>
      </c>
      <c r="B3035">
        <v>9.5267995917369905</v>
      </c>
      <c r="C3035">
        <v>99.992192043103799</v>
      </c>
      <c r="D3035">
        <v>989.65929040325705</v>
      </c>
      <c r="E3035">
        <v>440.97447077383299</v>
      </c>
      <c r="F3035">
        <v>9998.4329291148497</v>
      </c>
    </row>
    <row r="3036" spans="1:6" x14ac:dyDescent="0.2">
      <c r="A3036">
        <v>0</v>
      </c>
      <c r="B3036">
        <v>9.2112572903523997</v>
      </c>
      <c r="C3036">
        <v>100</v>
      </c>
      <c r="D3036">
        <v>0.52714338942004002</v>
      </c>
      <c r="E3036">
        <v>1944.8919825113701</v>
      </c>
      <c r="F3036">
        <v>9999.9630398247991</v>
      </c>
    </row>
    <row r="3037" spans="1:6" x14ac:dyDescent="0.2">
      <c r="A3037" s="1">
        <v>6.2311241655906E-5</v>
      </c>
      <c r="B3037">
        <v>9.3652374584709595</v>
      </c>
      <c r="C3037">
        <v>99.996286971049798</v>
      </c>
      <c r="D3037">
        <v>900.90122892411205</v>
      </c>
      <c r="E3037">
        <v>639.98581096851399</v>
      </c>
      <c r="F3037">
        <v>9963.4427313115903</v>
      </c>
    </row>
    <row r="3038" spans="1:6" x14ac:dyDescent="0.2">
      <c r="A3038">
        <v>0</v>
      </c>
      <c r="B3038">
        <v>8.5727269733444906</v>
      </c>
      <c r="C3038">
        <v>100</v>
      </c>
      <c r="D3038">
        <v>1.13271875369286</v>
      </c>
      <c r="E3038">
        <v>1889.3059467814001</v>
      </c>
      <c r="F3038">
        <v>9999.5010805811708</v>
      </c>
    </row>
    <row r="3039" spans="1:6" x14ac:dyDescent="0.2">
      <c r="A3039">
        <v>0</v>
      </c>
      <c r="B3039">
        <v>9.3066548028575102</v>
      </c>
      <c r="C3039">
        <v>100</v>
      </c>
      <c r="D3039">
        <v>2.1728368148725301E-2</v>
      </c>
      <c r="E3039">
        <v>1999.3323836070499</v>
      </c>
      <c r="F3039">
        <v>10000</v>
      </c>
    </row>
    <row r="3040" spans="1:6" x14ac:dyDescent="0.2">
      <c r="A3040">
        <v>0</v>
      </c>
      <c r="B3040">
        <v>9.1389700137533794</v>
      </c>
      <c r="C3040">
        <v>100</v>
      </c>
      <c r="D3040">
        <v>1.2327098183527001</v>
      </c>
      <c r="E3040">
        <v>1846.28130695704</v>
      </c>
      <c r="F3040">
        <v>9999.8997713129902</v>
      </c>
    </row>
    <row r="3041" spans="1:6" x14ac:dyDescent="0.2">
      <c r="A3041">
        <v>7.0902636339285801E-3</v>
      </c>
      <c r="B3041">
        <v>8.0580261581705308</v>
      </c>
      <c r="C3041">
        <v>99.996878947863394</v>
      </c>
      <c r="D3041">
        <v>60.347538400151102</v>
      </c>
      <c r="E3041">
        <v>1416.74115364566</v>
      </c>
      <c r="F3041">
        <v>9995.9869500595505</v>
      </c>
    </row>
    <row r="3042" spans="1:6" x14ac:dyDescent="0.2">
      <c r="A3042">
        <v>0</v>
      </c>
      <c r="B3042">
        <v>10</v>
      </c>
      <c r="C3042">
        <v>100</v>
      </c>
      <c r="D3042">
        <v>0.457869683191579</v>
      </c>
      <c r="E3042">
        <v>1999.69776597296</v>
      </c>
      <c r="F3042">
        <v>10000</v>
      </c>
    </row>
    <row r="3043" spans="1:6" x14ac:dyDescent="0.2">
      <c r="A3043">
        <v>0</v>
      </c>
      <c r="B3043">
        <v>8.9841876950458701</v>
      </c>
      <c r="C3043">
        <v>100</v>
      </c>
      <c r="D3043">
        <v>989.15209858478102</v>
      </c>
      <c r="E3043">
        <v>694.22398254008203</v>
      </c>
      <c r="F3043">
        <v>10000</v>
      </c>
    </row>
    <row r="3044" spans="1:6" x14ac:dyDescent="0.2">
      <c r="A3044">
        <v>0</v>
      </c>
      <c r="B3044">
        <v>9.5251418477761298</v>
      </c>
      <c r="C3044">
        <v>100</v>
      </c>
      <c r="D3044">
        <v>0.33356200768304001</v>
      </c>
      <c r="E3044">
        <v>1998.6194694205899</v>
      </c>
      <c r="F3044">
        <v>10000</v>
      </c>
    </row>
    <row r="3045" spans="1:6" x14ac:dyDescent="0.2">
      <c r="A3045">
        <v>0</v>
      </c>
      <c r="B3045">
        <v>9.1636126253188994</v>
      </c>
      <c r="C3045">
        <v>100</v>
      </c>
      <c r="D3045">
        <v>1.0634040895993799</v>
      </c>
      <c r="E3045">
        <v>1694.35128508751</v>
      </c>
      <c r="F3045">
        <v>10000</v>
      </c>
    </row>
    <row r="3046" spans="1:6" x14ac:dyDescent="0.2">
      <c r="A3046">
        <v>0</v>
      </c>
      <c r="B3046">
        <v>9.4496884762820397</v>
      </c>
      <c r="C3046">
        <v>100</v>
      </c>
      <c r="D3046">
        <v>0.84775462871444496</v>
      </c>
      <c r="E3046">
        <v>1998.18968628269</v>
      </c>
      <c r="F3046">
        <v>10000</v>
      </c>
    </row>
    <row r="3047" spans="1:6" x14ac:dyDescent="0.2">
      <c r="A3047">
        <v>0</v>
      </c>
      <c r="B3047">
        <v>9.4244854894448196</v>
      </c>
      <c r="C3047">
        <v>100</v>
      </c>
      <c r="D3047">
        <v>0.37014227852336601</v>
      </c>
      <c r="E3047">
        <v>1984.0542318784501</v>
      </c>
      <c r="F3047">
        <v>9998.7061647364808</v>
      </c>
    </row>
    <row r="3048" spans="1:6" x14ac:dyDescent="0.2">
      <c r="A3048">
        <v>0</v>
      </c>
      <c r="B3048">
        <v>9.0628413497498794</v>
      </c>
      <c r="C3048">
        <v>100</v>
      </c>
      <c r="D3048">
        <v>1.15016133060643</v>
      </c>
      <c r="E3048">
        <v>1912.5598006308201</v>
      </c>
      <c r="F3048">
        <v>9999.9499367558492</v>
      </c>
    </row>
    <row r="3049" spans="1:6" x14ac:dyDescent="0.2">
      <c r="A3049">
        <v>6.70998093605207E-3</v>
      </c>
      <c r="B3049">
        <v>8.0530284842462603</v>
      </c>
      <c r="C3049">
        <v>99.945455499212301</v>
      </c>
      <c r="D3049">
        <v>142.186968916442</v>
      </c>
      <c r="E3049">
        <v>594.25074778942906</v>
      </c>
      <c r="F3049">
        <v>9926.4814170554091</v>
      </c>
    </row>
    <row r="3050" spans="1:6" x14ac:dyDescent="0.2">
      <c r="A3050">
        <v>0</v>
      </c>
      <c r="B3050">
        <v>8.9788961187102903</v>
      </c>
      <c r="C3050">
        <v>100</v>
      </c>
      <c r="D3050">
        <v>0.34170863612971603</v>
      </c>
      <c r="E3050">
        <v>1998.8203090972199</v>
      </c>
      <c r="F3050">
        <v>10000</v>
      </c>
    </row>
    <row r="3051" spans="1:6" x14ac:dyDescent="0.2">
      <c r="A3051" s="1">
        <v>9.6012371443738101E-5</v>
      </c>
      <c r="B3051">
        <v>8.4847060538195098</v>
      </c>
      <c r="C3051">
        <v>99.992142763967493</v>
      </c>
      <c r="D3051">
        <v>1.45111210428353</v>
      </c>
      <c r="E3051">
        <v>1566.50233329806</v>
      </c>
      <c r="F3051">
        <v>9989.8162232807808</v>
      </c>
    </row>
    <row r="3052" spans="1:6" x14ac:dyDescent="0.2">
      <c r="A3052">
        <v>0</v>
      </c>
      <c r="B3052">
        <v>9.1444272168103709</v>
      </c>
      <c r="C3052">
        <v>100</v>
      </c>
      <c r="D3052">
        <v>0.23861335347548401</v>
      </c>
      <c r="E3052">
        <v>1999</v>
      </c>
      <c r="F3052">
        <v>9999.9026949630006</v>
      </c>
    </row>
    <row r="3053" spans="1:6" x14ac:dyDescent="0.2">
      <c r="A3053">
        <v>0</v>
      </c>
      <c r="B3053">
        <v>8.1799064752273907</v>
      </c>
      <c r="C3053">
        <v>100</v>
      </c>
      <c r="D3053">
        <v>0.90848714596656099</v>
      </c>
      <c r="E3053">
        <v>1853.50191669171</v>
      </c>
      <c r="F3053">
        <v>9999.8085390436008</v>
      </c>
    </row>
    <row r="3054" spans="1:6" x14ac:dyDescent="0.2">
      <c r="A3054">
        <v>0</v>
      </c>
      <c r="B3054">
        <v>9.5487052514350097</v>
      </c>
      <c r="C3054">
        <v>100</v>
      </c>
      <c r="D3054">
        <v>3.6122508599921901E-2</v>
      </c>
      <c r="E3054">
        <v>1983.3067236455099</v>
      </c>
      <c r="F3054">
        <v>9999.9873054532509</v>
      </c>
    </row>
    <row r="3055" spans="1:6" x14ac:dyDescent="0.2">
      <c r="A3055">
        <v>2.7653355623146001E-3</v>
      </c>
      <c r="B3055">
        <v>8.1473606322712406</v>
      </c>
      <c r="C3055">
        <v>99.984566754262005</v>
      </c>
      <c r="D3055">
        <v>66.842639613336104</v>
      </c>
      <c r="E3055">
        <v>1184.0204579564299</v>
      </c>
      <c r="F3055">
        <v>9989.1099056453295</v>
      </c>
    </row>
    <row r="3056" spans="1:6" x14ac:dyDescent="0.2">
      <c r="A3056">
        <v>0</v>
      </c>
      <c r="B3056">
        <v>8.1065106660074502</v>
      </c>
      <c r="C3056">
        <v>100</v>
      </c>
      <c r="D3056">
        <v>17.4528011025632</v>
      </c>
      <c r="E3056">
        <v>1709.7241906921599</v>
      </c>
      <c r="F3056">
        <v>9999.7371208776403</v>
      </c>
    </row>
    <row r="3057" spans="1:6" x14ac:dyDescent="0.2">
      <c r="A3057">
        <v>0</v>
      </c>
      <c r="B3057">
        <v>9.7191374684879595</v>
      </c>
      <c r="C3057">
        <v>99.972409633034104</v>
      </c>
      <c r="D3057">
        <v>0.41435391089172602</v>
      </c>
      <c r="E3057">
        <v>1992.4586188645001</v>
      </c>
      <c r="F3057">
        <v>9999.9782883521293</v>
      </c>
    </row>
    <row r="3058" spans="1:6" x14ac:dyDescent="0.2">
      <c r="A3058" s="1">
        <v>8.3792828358298798E-5</v>
      </c>
      <c r="B3058">
        <v>8.8019085797401893</v>
      </c>
      <c r="C3058">
        <v>99.993576916156002</v>
      </c>
      <c r="D3058">
        <v>988.41637458155503</v>
      </c>
      <c r="E3058">
        <v>352.35421382225502</v>
      </c>
      <c r="F3058">
        <v>9999.7018237197008</v>
      </c>
    </row>
    <row r="3059" spans="1:6" x14ac:dyDescent="0.2">
      <c r="A3059">
        <v>0</v>
      </c>
      <c r="B3059">
        <v>9.1909003395057898</v>
      </c>
      <c r="C3059">
        <v>100</v>
      </c>
      <c r="D3059">
        <v>5.27869982034848E-2</v>
      </c>
      <c r="E3059">
        <v>1999.05911011031</v>
      </c>
      <c r="F3059">
        <v>9999.24555352895</v>
      </c>
    </row>
    <row r="3060" spans="1:6" x14ac:dyDescent="0.2">
      <c r="A3060">
        <v>0</v>
      </c>
      <c r="B3060">
        <v>9.0453255053965407</v>
      </c>
      <c r="C3060">
        <v>100</v>
      </c>
      <c r="D3060">
        <v>1.06246926507116</v>
      </c>
      <c r="E3060">
        <v>1726.8509527967401</v>
      </c>
      <c r="F3060">
        <v>9999.1213073006202</v>
      </c>
    </row>
    <row r="3061" spans="1:6" x14ac:dyDescent="0.2">
      <c r="A3061">
        <v>0</v>
      </c>
      <c r="B3061">
        <v>9.0493459123395805</v>
      </c>
      <c r="C3061">
        <v>100</v>
      </c>
      <c r="D3061">
        <v>0.330540089278617</v>
      </c>
      <c r="E3061">
        <v>1983.6332747404399</v>
      </c>
      <c r="F3061">
        <v>9999.1880209395495</v>
      </c>
    </row>
    <row r="3062" spans="1:6" x14ac:dyDescent="0.2">
      <c r="A3062">
        <v>6.4311826466928804E-3</v>
      </c>
      <c r="B3062">
        <v>8.2572163035245296</v>
      </c>
      <c r="C3062">
        <v>99.998795566079593</v>
      </c>
      <c r="D3062">
        <v>117.00226245194099</v>
      </c>
      <c r="E3062">
        <v>969.05040065862397</v>
      </c>
      <c r="F3062">
        <v>9982.9351846197096</v>
      </c>
    </row>
    <row r="3063" spans="1:6" x14ac:dyDescent="0.2">
      <c r="A3063">
        <v>0</v>
      </c>
      <c r="B3063">
        <v>8.5606081206876006</v>
      </c>
      <c r="C3063">
        <v>100</v>
      </c>
      <c r="D3063">
        <v>1.5636095279932001</v>
      </c>
      <c r="E3063">
        <v>1634.8752798896701</v>
      </c>
      <c r="F3063">
        <v>9999</v>
      </c>
    </row>
    <row r="3064" spans="1:6" x14ac:dyDescent="0.2">
      <c r="A3064">
        <v>1.7954819058913898E-2</v>
      </c>
      <c r="B3064">
        <v>7.7841647087143899</v>
      </c>
      <c r="C3064">
        <v>99.992184681775797</v>
      </c>
      <c r="D3064">
        <v>152.62447041796699</v>
      </c>
      <c r="E3064">
        <v>1160.9862732147999</v>
      </c>
      <c r="F3064">
        <v>9996.3827428187797</v>
      </c>
    </row>
    <row r="3065" spans="1:6" x14ac:dyDescent="0.2">
      <c r="A3065">
        <v>0</v>
      </c>
      <c r="B3065">
        <v>10</v>
      </c>
      <c r="C3065">
        <v>99.5</v>
      </c>
      <c r="D3065">
        <v>0.5</v>
      </c>
      <c r="E3065">
        <v>1998.25</v>
      </c>
      <c r="F3065">
        <v>9999.5</v>
      </c>
    </row>
    <row r="3066" spans="1:6" x14ac:dyDescent="0.2">
      <c r="A3066">
        <v>0</v>
      </c>
      <c r="B3066">
        <v>9.4587660679446603</v>
      </c>
      <c r="C3066">
        <v>100</v>
      </c>
      <c r="D3066">
        <v>3.31369423753776E-2</v>
      </c>
      <c r="E3066">
        <v>1998.7490166821301</v>
      </c>
      <c r="F3066">
        <v>9999.3742329962206</v>
      </c>
    </row>
    <row r="3067" spans="1:6" x14ac:dyDescent="0.2">
      <c r="A3067">
        <v>0.135874437926399</v>
      </c>
      <c r="B3067">
        <v>7.6131919074731496</v>
      </c>
      <c r="C3067">
        <v>0.25974118119380202</v>
      </c>
      <c r="D3067">
        <v>201.97613503490101</v>
      </c>
      <c r="E3067">
        <v>124.947237563581</v>
      </c>
      <c r="F3067">
        <v>9821.67706163191</v>
      </c>
    </row>
    <row r="3068" spans="1:6" x14ac:dyDescent="0.2">
      <c r="A3068">
        <v>0</v>
      </c>
      <c r="B3068">
        <v>10</v>
      </c>
      <c r="C3068">
        <v>99</v>
      </c>
      <c r="D3068">
        <v>0.5</v>
      </c>
      <c r="E3068">
        <v>1999.5</v>
      </c>
      <c r="F3068">
        <v>10000</v>
      </c>
    </row>
    <row r="3069" spans="1:6" x14ac:dyDescent="0.2">
      <c r="A3069">
        <v>0</v>
      </c>
      <c r="B3069">
        <v>9.61160883345004</v>
      </c>
      <c r="C3069">
        <v>100</v>
      </c>
      <c r="D3069">
        <v>0.41087019590760199</v>
      </c>
      <c r="E3069">
        <v>1959.1439059019799</v>
      </c>
      <c r="F3069">
        <v>9999.7323792287607</v>
      </c>
    </row>
    <row r="3070" spans="1:6" x14ac:dyDescent="0.2">
      <c r="A3070">
        <v>3.3905145578214E-3</v>
      </c>
      <c r="B3070">
        <v>9.5127393548139505</v>
      </c>
      <c r="C3070">
        <v>99.9902909367554</v>
      </c>
      <c r="D3070">
        <v>992.03390671381499</v>
      </c>
      <c r="E3070">
        <v>531.17415474982602</v>
      </c>
      <c r="F3070">
        <v>9997.4333838340099</v>
      </c>
    </row>
    <row r="3071" spans="1:6" x14ac:dyDescent="0.2">
      <c r="A3071">
        <v>0</v>
      </c>
      <c r="B3071">
        <v>10</v>
      </c>
      <c r="C3071">
        <v>100</v>
      </c>
      <c r="D3071">
        <v>0.25</v>
      </c>
      <c r="E3071">
        <v>1998.8635277932101</v>
      </c>
      <c r="F3071">
        <v>10000</v>
      </c>
    </row>
    <row r="3072" spans="1:6" x14ac:dyDescent="0.2">
      <c r="A3072">
        <v>0</v>
      </c>
      <c r="B3072">
        <v>10</v>
      </c>
      <c r="C3072">
        <v>97.5</v>
      </c>
      <c r="D3072">
        <v>0.5</v>
      </c>
      <c r="E3072">
        <v>2000</v>
      </c>
      <c r="F3072">
        <v>10000</v>
      </c>
    </row>
    <row r="3073" spans="1:6" x14ac:dyDescent="0.2">
      <c r="A3073">
        <v>0</v>
      </c>
      <c r="B3073">
        <v>9.5</v>
      </c>
      <c r="C3073">
        <v>100</v>
      </c>
      <c r="D3073">
        <v>0</v>
      </c>
      <c r="E3073">
        <v>2000</v>
      </c>
      <c r="F3073">
        <v>10000</v>
      </c>
    </row>
    <row r="3074" spans="1:6" x14ac:dyDescent="0.2">
      <c r="A3074">
        <v>8.35074040937131E-2</v>
      </c>
      <c r="B3074">
        <v>6.1108179508099001</v>
      </c>
      <c r="C3074">
        <v>0.35353226838107599</v>
      </c>
      <c r="D3074">
        <v>200.609124922338</v>
      </c>
      <c r="E3074">
        <v>351.13018208940002</v>
      </c>
      <c r="F3074">
        <v>9772.5640896961704</v>
      </c>
    </row>
    <row r="3075" spans="1:6" x14ac:dyDescent="0.2">
      <c r="A3075">
        <v>0</v>
      </c>
      <c r="B3075">
        <v>8.5606081206876006</v>
      </c>
      <c r="C3075">
        <v>100</v>
      </c>
      <c r="D3075">
        <v>1.0636095279932001</v>
      </c>
      <c r="E3075">
        <v>1634.8752798896701</v>
      </c>
      <c r="F3075">
        <v>9999.5</v>
      </c>
    </row>
    <row r="3076" spans="1:6" x14ac:dyDescent="0.2">
      <c r="A3076">
        <v>0</v>
      </c>
      <c r="B3076">
        <v>9.7247568412421703</v>
      </c>
      <c r="C3076">
        <v>100</v>
      </c>
      <c r="D3076">
        <v>0.47196485356260298</v>
      </c>
      <c r="E3076">
        <v>1961.7950166221499</v>
      </c>
      <c r="F3076">
        <v>9999</v>
      </c>
    </row>
    <row r="3077" spans="1:6" x14ac:dyDescent="0.2">
      <c r="A3077">
        <v>0</v>
      </c>
      <c r="B3077">
        <v>8.4736111599026707</v>
      </c>
      <c r="C3077">
        <v>100</v>
      </c>
      <c r="D3077">
        <v>16.651444969796799</v>
      </c>
      <c r="E3077">
        <v>1454.9229081889</v>
      </c>
      <c r="F3077">
        <v>9999.5884258024107</v>
      </c>
    </row>
    <row r="3078" spans="1:6" x14ac:dyDescent="0.2">
      <c r="A3078">
        <v>0</v>
      </c>
      <c r="B3078">
        <v>9.5</v>
      </c>
      <c r="C3078">
        <v>100</v>
      </c>
      <c r="D3078">
        <v>0.5</v>
      </c>
      <c r="E3078">
        <v>1997.5</v>
      </c>
      <c r="F3078">
        <v>9999</v>
      </c>
    </row>
    <row r="3079" spans="1:6" x14ac:dyDescent="0.2">
      <c r="A3079">
        <v>9.1803785846830306E-3</v>
      </c>
      <c r="B3079">
        <v>7.81536202017287</v>
      </c>
      <c r="C3079">
        <v>100</v>
      </c>
      <c r="D3079">
        <v>32.836881737926603</v>
      </c>
      <c r="E3079">
        <v>1520.2140362790401</v>
      </c>
      <c r="F3079">
        <v>9999.9984235800093</v>
      </c>
    </row>
    <row r="3080" spans="1:6" x14ac:dyDescent="0.2">
      <c r="A3080">
        <v>0</v>
      </c>
      <c r="B3080">
        <v>8.4736111599026707</v>
      </c>
      <c r="C3080">
        <v>100</v>
      </c>
      <c r="D3080">
        <v>18.651444969796799</v>
      </c>
      <c r="E3080">
        <v>1456.9229081889</v>
      </c>
      <c r="F3080">
        <v>9999.0884258024107</v>
      </c>
    </row>
    <row r="3081" spans="1:6" x14ac:dyDescent="0.2">
      <c r="A3081">
        <v>0</v>
      </c>
      <c r="B3081">
        <v>9.61160883345004</v>
      </c>
      <c r="C3081">
        <v>100</v>
      </c>
      <c r="D3081">
        <v>0.91087019590760199</v>
      </c>
      <c r="E3081">
        <v>1958.6439059019799</v>
      </c>
      <c r="F3081">
        <v>9999.7323792287607</v>
      </c>
    </row>
    <row r="3082" spans="1:6" x14ac:dyDescent="0.2">
      <c r="A3082">
        <v>0</v>
      </c>
      <c r="B3082">
        <v>10</v>
      </c>
      <c r="C3082">
        <v>99.5</v>
      </c>
      <c r="D3082">
        <v>0</v>
      </c>
      <c r="E3082">
        <v>1997.75</v>
      </c>
      <c r="F3082">
        <v>10000</v>
      </c>
    </row>
    <row r="3083" spans="1:6" x14ac:dyDescent="0.2">
      <c r="A3083">
        <v>0</v>
      </c>
      <c r="B3083">
        <v>10</v>
      </c>
      <c r="C3083">
        <v>100</v>
      </c>
      <c r="D3083">
        <v>0.25</v>
      </c>
      <c r="E3083">
        <v>1999</v>
      </c>
      <c r="F3083">
        <v>10000</v>
      </c>
    </row>
    <row r="3084" spans="1:6" x14ac:dyDescent="0.2">
      <c r="A3084">
        <v>0</v>
      </c>
      <c r="B3084">
        <v>9.4722028605694604</v>
      </c>
      <c r="C3084">
        <v>100</v>
      </c>
      <c r="D3084">
        <v>0</v>
      </c>
      <c r="E3084">
        <v>1999.2039298689201</v>
      </c>
      <c r="F3084">
        <v>10000</v>
      </c>
    </row>
    <row r="3085" spans="1:6" x14ac:dyDescent="0.2">
      <c r="A3085">
        <v>0</v>
      </c>
      <c r="B3085">
        <v>9.8530870439993308</v>
      </c>
      <c r="C3085">
        <v>100</v>
      </c>
      <c r="D3085">
        <v>0.60506327551352002</v>
      </c>
      <c r="E3085">
        <v>1970.9852906389201</v>
      </c>
      <c r="F3085">
        <v>10000</v>
      </c>
    </row>
    <row r="3086" spans="1:6" x14ac:dyDescent="0.2">
      <c r="A3086">
        <v>1.10227544865688E-2</v>
      </c>
      <c r="B3086">
        <v>8.3514122990328605</v>
      </c>
      <c r="C3086">
        <v>99.999846704344705</v>
      </c>
      <c r="D3086">
        <v>1.3756869297651799</v>
      </c>
      <c r="E3086">
        <v>1738.1582950583099</v>
      </c>
      <c r="F3086">
        <v>9996.5759773056106</v>
      </c>
    </row>
    <row r="3087" spans="1:6" x14ac:dyDescent="0.2">
      <c r="A3087">
        <v>1.35980875767607E-3</v>
      </c>
      <c r="B3087">
        <v>9.0730269709088205</v>
      </c>
      <c r="C3087">
        <v>100</v>
      </c>
      <c r="D3087">
        <v>1.4194262070743699</v>
      </c>
      <c r="E3087">
        <v>1803.45641644236</v>
      </c>
      <c r="F3087">
        <v>9999.6208709738694</v>
      </c>
    </row>
    <row r="3088" spans="1:6" x14ac:dyDescent="0.2">
      <c r="A3088">
        <v>5.6733740883067397E-3</v>
      </c>
      <c r="B3088">
        <v>8.3018004057908996</v>
      </c>
      <c r="C3088">
        <v>99.993134744389195</v>
      </c>
      <c r="D3088">
        <v>19.9814888837528</v>
      </c>
      <c r="E3088">
        <v>1375.5723781453701</v>
      </c>
      <c r="F3088">
        <v>9998.8192314517401</v>
      </c>
    </row>
    <row r="3089" spans="1:6" x14ac:dyDescent="0.2">
      <c r="A3089">
        <v>0</v>
      </c>
      <c r="B3089">
        <v>9.1522570067849696</v>
      </c>
      <c r="C3089">
        <v>100</v>
      </c>
      <c r="D3089">
        <v>0.83788527612166996</v>
      </c>
      <c r="E3089">
        <v>1998.08727361864</v>
      </c>
      <c r="F3089">
        <v>9999.9611682927207</v>
      </c>
    </row>
    <row r="3090" spans="1:6" x14ac:dyDescent="0.2">
      <c r="A3090">
        <v>0</v>
      </c>
      <c r="B3090">
        <v>9.6895804926223192</v>
      </c>
      <c r="C3090">
        <v>100</v>
      </c>
      <c r="D3090">
        <v>0.59872348755891303</v>
      </c>
      <c r="E3090">
        <v>1987.8251688354001</v>
      </c>
      <c r="F3090">
        <v>10000</v>
      </c>
    </row>
    <row r="3091" spans="1:6" x14ac:dyDescent="0.2">
      <c r="A3091">
        <v>4.1357418509556501E-4</v>
      </c>
      <c r="B3091">
        <v>8.6673460882996807</v>
      </c>
      <c r="C3091">
        <v>100</v>
      </c>
      <c r="D3091">
        <v>0.96234878088528997</v>
      </c>
      <c r="E3091">
        <v>1908.8489210728701</v>
      </c>
      <c r="F3091">
        <v>9999.9048149013197</v>
      </c>
    </row>
    <row r="3092" spans="1:6" x14ac:dyDescent="0.2">
      <c r="A3092">
        <v>0</v>
      </c>
      <c r="B3092">
        <v>9.2193318365009507</v>
      </c>
      <c r="C3092">
        <v>100</v>
      </c>
      <c r="D3092">
        <v>0.19058109609877499</v>
      </c>
      <c r="E3092">
        <v>1999.9218765217199</v>
      </c>
      <c r="F3092">
        <v>10000</v>
      </c>
    </row>
    <row r="3093" spans="1:6" x14ac:dyDescent="0.2">
      <c r="A3093">
        <v>0</v>
      </c>
      <c r="B3093">
        <v>8.6990654452023808</v>
      </c>
      <c r="C3093">
        <v>100</v>
      </c>
      <c r="D3093">
        <v>0.22356586582465901</v>
      </c>
      <c r="E3093">
        <v>1984.57525277737</v>
      </c>
      <c r="F3093">
        <v>9999.8777255218502</v>
      </c>
    </row>
    <row r="3094" spans="1:6" x14ac:dyDescent="0.2">
      <c r="A3094">
        <v>9.4087669599171001E-4</v>
      </c>
      <c r="B3094">
        <v>8.5696259498675804</v>
      </c>
      <c r="C3094">
        <v>100</v>
      </c>
      <c r="D3094">
        <v>1.87058588215118</v>
      </c>
      <c r="E3094">
        <v>1743.65170096927</v>
      </c>
      <c r="F3094">
        <v>9999.8468729222805</v>
      </c>
    </row>
    <row r="3095" spans="1:6" x14ac:dyDescent="0.2">
      <c r="A3095">
        <v>1.12056052114655E-2</v>
      </c>
      <c r="B3095">
        <v>8.1557293545339</v>
      </c>
      <c r="C3095">
        <v>99.950815150780898</v>
      </c>
      <c r="D3095">
        <v>44.395776531498903</v>
      </c>
      <c r="E3095">
        <v>1275.7724633026501</v>
      </c>
      <c r="F3095">
        <v>9986.2860198212093</v>
      </c>
    </row>
    <row r="3096" spans="1:6" x14ac:dyDescent="0.2">
      <c r="A3096">
        <v>0</v>
      </c>
      <c r="B3096">
        <v>9.7403938128547001</v>
      </c>
      <c r="C3096">
        <v>100</v>
      </c>
      <c r="D3096">
        <v>0.33299389118543099</v>
      </c>
      <c r="E3096">
        <v>1987.80591690659</v>
      </c>
      <c r="F3096">
        <v>9999.5290066381003</v>
      </c>
    </row>
    <row r="3097" spans="1:6" x14ac:dyDescent="0.2">
      <c r="A3097">
        <v>0</v>
      </c>
      <c r="B3097">
        <v>8.3159902543360307</v>
      </c>
      <c r="C3097">
        <v>100</v>
      </c>
      <c r="D3097">
        <v>55.192952311260498</v>
      </c>
      <c r="E3097">
        <v>931.00768923362705</v>
      </c>
      <c r="F3097">
        <v>9999.5544255955901</v>
      </c>
    </row>
    <row r="3098" spans="1:6" x14ac:dyDescent="0.2">
      <c r="A3098">
        <v>1.00328925189397E-3</v>
      </c>
      <c r="B3098">
        <v>9.1495569674758599</v>
      </c>
      <c r="C3098">
        <v>100</v>
      </c>
      <c r="D3098">
        <v>1.00317631119201</v>
      </c>
      <c r="E3098">
        <v>1839.33078688602</v>
      </c>
      <c r="F3098">
        <v>9999.9990928269199</v>
      </c>
    </row>
    <row r="3099" spans="1:6" x14ac:dyDescent="0.2">
      <c r="A3099">
        <v>0</v>
      </c>
      <c r="B3099">
        <v>9.4933543657164208</v>
      </c>
      <c r="C3099">
        <v>100</v>
      </c>
      <c r="D3099">
        <v>0.86552803968036995</v>
      </c>
      <c r="E3099">
        <v>1919.41744906338</v>
      </c>
      <c r="F3099">
        <v>9999.9628025933998</v>
      </c>
    </row>
    <row r="3100" spans="1:6" x14ac:dyDescent="0.2">
      <c r="A3100">
        <v>0</v>
      </c>
      <c r="B3100">
        <v>9.7502695344687496</v>
      </c>
      <c r="C3100">
        <v>100</v>
      </c>
      <c r="D3100">
        <v>0.31936169727593899</v>
      </c>
      <c r="E3100">
        <v>1996.6665174669199</v>
      </c>
      <c r="F3100">
        <v>9999.9077849892492</v>
      </c>
    </row>
    <row r="3101" spans="1:6" x14ac:dyDescent="0.2">
      <c r="A3101">
        <v>0</v>
      </c>
      <c r="B3101">
        <v>7.7444659089212804</v>
      </c>
      <c r="C3101">
        <v>100</v>
      </c>
      <c r="D3101">
        <v>39.966693407750398</v>
      </c>
      <c r="E3101">
        <v>1305.6345389737801</v>
      </c>
      <c r="F3101">
        <v>10000</v>
      </c>
    </row>
    <row r="3102" spans="1:6" x14ac:dyDescent="0.2">
      <c r="A3102">
        <v>0</v>
      </c>
      <c r="B3102">
        <v>9.0685483053623397</v>
      </c>
      <c r="C3102">
        <v>100</v>
      </c>
      <c r="D3102">
        <v>1.0001794213648301</v>
      </c>
      <c r="E3102">
        <v>1676.29473938308</v>
      </c>
      <c r="F3102">
        <v>9999.45530044314</v>
      </c>
    </row>
    <row r="3103" spans="1:6" x14ac:dyDescent="0.2">
      <c r="A3103">
        <v>0</v>
      </c>
      <c r="B3103">
        <v>9.1691013690510506</v>
      </c>
      <c r="C3103">
        <v>100</v>
      </c>
      <c r="D3103">
        <v>1.37681659024806</v>
      </c>
      <c r="E3103">
        <v>1872.7926241627899</v>
      </c>
      <c r="F3103">
        <v>9999.76749947182</v>
      </c>
    </row>
    <row r="3104" spans="1:6" x14ac:dyDescent="0.2">
      <c r="A3104">
        <v>0</v>
      </c>
      <c r="B3104">
        <v>9.2654556791042904</v>
      </c>
      <c r="C3104">
        <v>100</v>
      </c>
      <c r="D3104">
        <v>0.91805032124608799</v>
      </c>
      <c r="E3104">
        <v>1891.3892425772101</v>
      </c>
      <c r="F3104">
        <v>9999.9259368471994</v>
      </c>
    </row>
    <row r="3105" spans="1:6" x14ac:dyDescent="0.2">
      <c r="A3105">
        <v>0</v>
      </c>
      <c r="B3105">
        <v>9.7298291797982408</v>
      </c>
      <c r="C3105">
        <v>99.9853250183059</v>
      </c>
      <c r="D3105">
        <v>0.43572243963577201</v>
      </c>
      <c r="E3105">
        <v>1951.5584653297899</v>
      </c>
      <c r="F3105">
        <v>9999.9999931208804</v>
      </c>
    </row>
    <row r="3106" spans="1:6" x14ac:dyDescent="0.2">
      <c r="A3106">
        <v>0</v>
      </c>
      <c r="B3106">
        <v>8.9485074377292708</v>
      </c>
      <c r="C3106">
        <v>99.994015213732595</v>
      </c>
      <c r="D3106">
        <v>7.8838522184003196E-2</v>
      </c>
      <c r="E3106">
        <v>1973.7751470016799</v>
      </c>
      <c r="F3106">
        <v>9999.8773454288603</v>
      </c>
    </row>
    <row r="3107" spans="1:6" x14ac:dyDescent="0.2">
      <c r="A3107">
        <v>1.86469662658361E-3</v>
      </c>
      <c r="B3107">
        <v>8.1790370662107499</v>
      </c>
      <c r="C3107">
        <v>99.990276258079803</v>
      </c>
      <c r="D3107">
        <v>49.5039515217276</v>
      </c>
      <c r="E3107">
        <v>1391.2096204125501</v>
      </c>
      <c r="F3107">
        <v>9992.7715475090808</v>
      </c>
    </row>
    <row r="3108" spans="1:6" x14ac:dyDescent="0.2">
      <c r="A3108">
        <v>0</v>
      </c>
      <c r="B3108">
        <v>9.2700319489073504</v>
      </c>
      <c r="C3108">
        <v>99.997052533248905</v>
      </c>
      <c r="D3108">
        <v>0.332995281018995</v>
      </c>
      <c r="E3108">
        <v>1937.8048375253099</v>
      </c>
      <c r="F3108">
        <v>9999.2081877836899</v>
      </c>
    </row>
    <row r="3109" spans="1:6" x14ac:dyDescent="0.2">
      <c r="A3109">
        <v>5.5416946786287699E-4</v>
      </c>
      <c r="B3109">
        <v>8.1769154860850808</v>
      </c>
      <c r="C3109">
        <v>99.997247390077902</v>
      </c>
      <c r="D3109">
        <v>30.596648137444198</v>
      </c>
      <c r="E3109">
        <v>1698.3843607558699</v>
      </c>
      <c r="F3109">
        <v>9997.2079713481398</v>
      </c>
    </row>
    <row r="3110" spans="1:6" x14ac:dyDescent="0.2">
      <c r="A3110">
        <v>0</v>
      </c>
      <c r="B3110">
        <v>9.1985597624302606</v>
      </c>
      <c r="C3110">
        <v>100</v>
      </c>
      <c r="D3110">
        <v>0.70486077127961499</v>
      </c>
      <c r="E3110">
        <v>1920.7403009383199</v>
      </c>
      <c r="F3110">
        <v>9999.4251385586194</v>
      </c>
    </row>
    <row r="3111" spans="1:6" x14ac:dyDescent="0.2">
      <c r="A3111">
        <v>0</v>
      </c>
      <c r="B3111">
        <v>9.2057948192025396</v>
      </c>
      <c r="C3111">
        <v>100</v>
      </c>
      <c r="D3111">
        <v>0.51347824793306995</v>
      </c>
      <c r="E3111">
        <v>1885.6624765043</v>
      </c>
      <c r="F3111">
        <v>9999.7669438984794</v>
      </c>
    </row>
    <row r="3112" spans="1:6" x14ac:dyDescent="0.2">
      <c r="A3112">
        <v>7.8124071164849896E-3</v>
      </c>
      <c r="B3112">
        <v>8.3741412538990296</v>
      </c>
      <c r="C3112">
        <v>100</v>
      </c>
      <c r="D3112">
        <v>29.181269143017801</v>
      </c>
      <c r="E3112">
        <v>1443.01572378789</v>
      </c>
      <c r="F3112">
        <v>9999.9924609944701</v>
      </c>
    </row>
    <row r="3113" spans="1:6" x14ac:dyDescent="0.2">
      <c r="A3113">
        <v>2.3713750478700701E-3</v>
      </c>
      <c r="B3113">
        <v>9.0931415405050302</v>
      </c>
      <c r="C3113">
        <v>99.993045429385006</v>
      </c>
      <c r="D3113">
        <v>0.89287486881857803</v>
      </c>
      <c r="E3113">
        <v>1813.04100708946</v>
      </c>
      <c r="F3113">
        <v>9998.1799326322507</v>
      </c>
    </row>
    <row r="3114" spans="1:6" x14ac:dyDescent="0.2">
      <c r="A3114">
        <v>8.6558775681600301E-4</v>
      </c>
      <c r="B3114">
        <v>9.7312145775443906</v>
      </c>
      <c r="C3114">
        <v>99.990477845455203</v>
      </c>
      <c r="D3114">
        <v>997.20936108403703</v>
      </c>
      <c r="E3114">
        <v>266.24496295923097</v>
      </c>
      <c r="F3114">
        <v>9999.3341826648993</v>
      </c>
    </row>
    <row r="3115" spans="1:6" x14ac:dyDescent="0.2">
      <c r="A3115">
        <v>0</v>
      </c>
      <c r="B3115">
        <v>7.7813156794156999</v>
      </c>
      <c r="C3115">
        <v>99.946247160151103</v>
      </c>
      <c r="D3115">
        <v>191.698613795629</v>
      </c>
      <c r="E3115">
        <v>341.13748258812598</v>
      </c>
      <c r="F3115">
        <v>9999.1781410049807</v>
      </c>
    </row>
    <row r="3116" spans="1:6" x14ac:dyDescent="0.2">
      <c r="A3116">
        <v>0</v>
      </c>
      <c r="B3116">
        <v>9.1299967630648204</v>
      </c>
      <c r="C3116">
        <v>100</v>
      </c>
      <c r="D3116">
        <v>0.99410552641369598</v>
      </c>
      <c r="E3116">
        <v>1938.33082526777</v>
      </c>
      <c r="F3116">
        <v>10000</v>
      </c>
    </row>
    <row r="3117" spans="1:6" x14ac:dyDescent="0.2">
      <c r="A3117">
        <v>0</v>
      </c>
      <c r="B3117">
        <v>9.1798481026989602</v>
      </c>
      <c r="C3117">
        <v>100</v>
      </c>
      <c r="D3117">
        <v>0.40015484565693499</v>
      </c>
      <c r="E3117">
        <v>1971.7572946928201</v>
      </c>
      <c r="F3117">
        <v>10000</v>
      </c>
    </row>
    <row r="3118" spans="1:6" x14ac:dyDescent="0.2">
      <c r="A3118">
        <v>0</v>
      </c>
      <c r="B3118">
        <v>9.5879346425094898</v>
      </c>
      <c r="C3118">
        <v>100</v>
      </c>
      <c r="D3118">
        <v>0.30935981602291801</v>
      </c>
      <c r="E3118">
        <v>1998.9934512350701</v>
      </c>
      <c r="F3118">
        <v>9999.7951716833104</v>
      </c>
    </row>
    <row r="3119" spans="1:6" x14ac:dyDescent="0.2">
      <c r="A3119">
        <v>0</v>
      </c>
      <c r="B3119">
        <v>9.7241334414494105</v>
      </c>
      <c r="C3119">
        <v>100</v>
      </c>
      <c r="D3119">
        <v>0.60667970250516701</v>
      </c>
      <c r="E3119">
        <v>1954.7377320119899</v>
      </c>
      <c r="F3119">
        <v>9999.0754703303191</v>
      </c>
    </row>
    <row r="3120" spans="1:6" x14ac:dyDescent="0.2">
      <c r="A3120" s="1">
        <v>8.0887806003899902E-7</v>
      </c>
      <c r="B3120">
        <v>8.2560814139577197</v>
      </c>
      <c r="C3120">
        <v>99.9983864786781</v>
      </c>
      <c r="D3120">
        <v>66.607969612965405</v>
      </c>
      <c r="E3120">
        <v>1118.1822906263501</v>
      </c>
      <c r="F3120">
        <v>9997.7660170039198</v>
      </c>
    </row>
    <row r="3121" spans="1:6" x14ac:dyDescent="0.2">
      <c r="A3121">
        <v>0</v>
      </c>
      <c r="B3121">
        <v>8.6872378670912607</v>
      </c>
      <c r="C3121">
        <v>100</v>
      </c>
      <c r="D3121">
        <v>4.7901638827245997E-2</v>
      </c>
      <c r="E3121">
        <v>1978.77912046286</v>
      </c>
      <c r="F3121">
        <v>9999.7643410787296</v>
      </c>
    </row>
    <row r="3122" spans="1:6" x14ac:dyDescent="0.2">
      <c r="A3122">
        <v>0</v>
      </c>
      <c r="B3122">
        <v>8.39672438974881</v>
      </c>
      <c r="C3122">
        <v>100</v>
      </c>
      <c r="D3122">
        <v>0.51561692601797304</v>
      </c>
      <c r="E3122">
        <v>1866.3439197263499</v>
      </c>
      <c r="F3122">
        <v>9999.2481202514191</v>
      </c>
    </row>
    <row r="3123" spans="1:6" x14ac:dyDescent="0.2">
      <c r="A3123">
        <v>0</v>
      </c>
      <c r="B3123">
        <v>9.1511048298378199</v>
      </c>
      <c r="C3123">
        <v>100</v>
      </c>
      <c r="D3123">
        <v>1.0802284996427201</v>
      </c>
      <c r="E3123">
        <v>1894.8651449716399</v>
      </c>
      <c r="F3123">
        <v>9999.8755094766693</v>
      </c>
    </row>
    <row r="3124" spans="1:6" x14ac:dyDescent="0.2">
      <c r="A3124">
        <v>0</v>
      </c>
      <c r="B3124">
        <v>9.8713675247570603</v>
      </c>
      <c r="C3124">
        <v>100</v>
      </c>
      <c r="D3124">
        <v>0.361707599447602</v>
      </c>
      <c r="E3124">
        <v>1999.7309781916999</v>
      </c>
      <c r="F3124">
        <v>9998.7443760172791</v>
      </c>
    </row>
    <row r="3125" spans="1:6" x14ac:dyDescent="0.2">
      <c r="A3125">
        <v>0</v>
      </c>
      <c r="B3125">
        <v>9.7651350267950505</v>
      </c>
      <c r="C3125">
        <v>100</v>
      </c>
      <c r="D3125">
        <v>0.27417214117524902</v>
      </c>
      <c r="E3125">
        <v>1993.9429276937301</v>
      </c>
      <c r="F3125">
        <v>10000</v>
      </c>
    </row>
    <row r="3126" spans="1:6" x14ac:dyDescent="0.2">
      <c r="A3126">
        <v>0</v>
      </c>
      <c r="B3126">
        <v>8.7515946147906405</v>
      </c>
      <c r="C3126">
        <v>100</v>
      </c>
      <c r="D3126">
        <v>0.46629978696871799</v>
      </c>
      <c r="E3126">
        <v>1965.73102475989</v>
      </c>
      <c r="F3126">
        <v>9999.51880878464</v>
      </c>
    </row>
    <row r="3127" spans="1:6" x14ac:dyDescent="0.2">
      <c r="A3127">
        <v>0</v>
      </c>
      <c r="B3127">
        <v>9.2237777317766998</v>
      </c>
      <c r="C3127">
        <v>99.983931442561399</v>
      </c>
      <c r="D3127">
        <v>0.85885428457081403</v>
      </c>
      <c r="E3127">
        <v>1840.5121815191901</v>
      </c>
      <c r="F3127">
        <v>9999.1425473871404</v>
      </c>
    </row>
    <row r="3128" spans="1:6" x14ac:dyDescent="0.2">
      <c r="A3128">
        <v>1.42446585954244E-3</v>
      </c>
      <c r="B3128">
        <v>9.2189346681945494</v>
      </c>
      <c r="C3128">
        <v>99.999972848453496</v>
      </c>
      <c r="D3128">
        <v>0.87600123269261498</v>
      </c>
      <c r="E3128">
        <v>1700.41608648128</v>
      </c>
      <c r="F3128">
        <v>9999.4393651029095</v>
      </c>
    </row>
    <row r="3129" spans="1:6" x14ac:dyDescent="0.2">
      <c r="A3129">
        <v>0</v>
      </c>
      <c r="B3129">
        <v>9.4393583199403306</v>
      </c>
      <c r="C3129">
        <v>99.999397980464295</v>
      </c>
      <c r="D3129">
        <v>0.68729969399457702</v>
      </c>
      <c r="E3129">
        <v>1998.7119307002899</v>
      </c>
      <c r="F3129">
        <v>9999.8096301215101</v>
      </c>
    </row>
    <row r="3130" spans="1:6" x14ac:dyDescent="0.2">
      <c r="A3130">
        <v>9.3695253554952097E-4</v>
      </c>
      <c r="B3130">
        <v>7.9189970534271996</v>
      </c>
      <c r="C3130">
        <v>99.967253895551394</v>
      </c>
      <c r="D3130">
        <v>48.075349239252702</v>
      </c>
      <c r="E3130">
        <v>1526.238897579</v>
      </c>
      <c r="F3130">
        <v>9997.4219910958</v>
      </c>
    </row>
    <row r="3131" spans="1:6" x14ac:dyDescent="0.2">
      <c r="A3131">
        <v>0</v>
      </c>
      <c r="B3131">
        <v>9.5933208269244297</v>
      </c>
      <c r="C3131">
        <v>100</v>
      </c>
      <c r="D3131">
        <v>0.38415763312529</v>
      </c>
      <c r="E3131">
        <v>1999.7825890781201</v>
      </c>
      <c r="F3131">
        <v>9999.2992759338103</v>
      </c>
    </row>
    <row r="3132" spans="1:6" x14ac:dyDescent="0.2">
      <c r="A3132">
        <v>2.68089423685195E-3</v>
      </c>
      <c r="B3132">
        <v>8.3294648579585306</v>
      </c>
      <c r="C3132">
        <v>99.998080590593602</v>
      </c>
      <c r="D3132">
        <v>59.544762180461802</v>
      </c>
      <c r="E3132">
        <v>1106.76497243431</v>
      </c>
      <c r="F3132">
        <v>9997.86379314445</v>
      </c>
    </row>
    <row r="3133" spans="1:6" x14ac:dyDescent="0.2">
      <c r="A3133">
        <v>0</v>
      </c>
      <c r="B3133">
        <v>8.5267899463594592</v>
      </c>
      <c r="C3133">
        <v>100</v>
      </c>
      <c r="D3133">
        <v>0.69575538210755505</v>
      </c>
      <c r="E3133">
        <v>1843.41261910406</v>
      </c>
      <c r="F3133">
        <v>9999.9010557963102</v>
      </c>
    </row>
    <row r="3134" spans="1:6" x14ac:dyDescent="0.2">
      <c r="A3134">
        <v>4.8203005915382104E-3</v>
      </c>
      <c r="B3134">
        <v>8.8238905930955394</v>
      </c>
      <c r="C3134">
        <v>100</v>
      </c>
      <c r="D3134">
        <v>0.365774091617936</v>
      </c>
      <c r="E3134">
        <v>1721.6939849677201</v>
      </c>
      <c r="F3134">
        <v>10000</v>
      </c>
    </row>
    <row r="3135" spans="1:6" x14ac:dyDescent="0.2">
      <c r="A3135">
        <v>0</v>
      </c>
      <c r="B3135">
        <v>9.92084218437906</v>
      </c>
      <c r="C3135">
        <v>100</v>
      </c>
      <c r="D3135">
        <v>0.59358754392306901</v>
      </c>
      <c r="E3135">
        <v>1999.2406629014599</v>
      </c>
      <c r="F3135">
        <v>9999.6687168599692</v>
      </c>
    </row>
    <row r="3136" spans="1:6" x14ac:dyDescent="0.2">
      <c r="A3136">
        <v>0</v>
      </c>
      <c r="B3136">
        <v>9.72312263801299</v>
      </c>
      <c r="C3136">
        <v>100</v>
      </c>
      <c r="D3136">
        <v>0.28394085834507998</v>
      </c>
      <c r="E3136">
        <v>1895.33611080999</v>
      </c>
      <c r="F3136">
        <v>10000</v>
      </c>
    </row>
    <row r="3137" spans="1:6" x14ac:dyDescent="0.2">
      <c r="A3137">
        <v>0</v>
      </c>
      <c r="B3137">
        <v>9.8657416176728798</v>
      </c>
      <c r="C3137">
        <v>100</v>
      </c>
      <c r="D3137">
        <v>0.469051018059992</v>
      </c>
      <c r="E3137">
        <v>1995.9649792564001</v>
      </c>
      <c r="F3137">
        <v>9999.4182346600592</v>
      </c>
    </row>
    <row r="3138" spans="1:6" x14ac:dyDescent="0.2">
      <c r="A3138">
        <v>0</v>
      </c>
      <c r="B3138">
        <v>9.8454944639474</v>
      </c>
      <c r="C3138">
        <v>100</v>
      </c>
      <c r="D3138">
        <v>0.29402676699098201</v>
      </c>
      <c r="E3138">
        <v>1998.5920184425599</v>
      </c>
      <c r="F3138">
        <v>9999.8557497390302</v>
      </c>
    </row>
    <row r="3139" spans="1:6" x14ac:dyDescent="0.2">
      <c r="A3139">
        <v>0</v>
      </c>
      <c r="B3139">
        <v>8.9188020798270298</v>
      </c>
      <c r="C3139">
        <v>100</v>
      </c>
      <c r="D3139">
        <v>1.00388199078286</v>
      </c>
      <c r="E3139">
        <v>1817.7786239316999</v>
      </c>
      <c r="F3139">
        <v>9999.9225136740806</v>
      </c>
    </row>
    <row r="3140" spans="1:6" x14ac:dyDescent="0.2">
      <c r="A3140">
        <v>0</v>
      </c>
      <c r="B3140">
        <v>9.0609776713889598</v>
      </c>
      <c r="C3140">
        <v>100</v>
      </c>
      <c r="D3140">
        <v>0.44135884179080298</v>
      </c>
      <c r="E3140">
        <v>1998.5547994809799</v>
      </c>
      <c r="F3140">
        <v>10000</v>
      </c>
    </row>
    <row r="3141" spans="1:6" x14ac:dyDescent="0.2">
      <c r="A3141">
        <v>0</v>
      </c>
      <c r="B3141">
        <v>9.3388204297092106</v>
      </c>
      <c r="C3141">
        <v>100</v>
      </c>
      <c r="D3141">
        <v>1.9440716385486698E-2</v>
      </c>
      <c r="E3141">
        <v>1948.1205221119501</v>
      </c>
      <c r="F3141">
        <v>9999.9343978237994</v>
      </c>
    </row>
    <row r="3142" spans="1:6" x14ac:dyDescent="0.2">
      <c r="A3142">
        <v>0</v>
      </c>
      <c r="B3142">
        <v>9.5156972229163905</v>
      </c>
      <c r="C3142">
        <v>100</v>
      </c>
      <c r="D3142">
        <v>1.6802509914034001E-2</v>
      </c>
      <c r="E3142">
        <v>1990.17145942146</v>
      </c>
      <c r="F3142">
        <v>9999.9881400343893</v>
      </c>
    </row>
    <row r="3143" spans="1:6" x14ac:dyDescent="0.2">
      <c r="A3143">
        <v>2.0134596484991499E-4</v>
      </c>
      <c r="B3143">
        <v>8.28507815174925</v>
      </c>
      <c r="C3143">
        <v>99.998071229786603</v>
      </c>
      <c r="D3143">
        <v>80.5818896869567</v>
      </c>
      <c r="E3143">
        <v>1091.8767086313801</v>
      </c>
      <c r="F3143">
        <v>9994.7784465331206</v>
      </c>
    </row>
    <row r="3144" spans="1:6" x14ac:dyDescent="0.2">
      <c r="A3144">
        <v>0</v>
      </c>
      <c r="B3144">
        <v>9.1629544735649802</v>
      </c>
      <c r="C3144">
        <v>100</v>
      </c>
      <c r="D3144">
        <v>0.62322459309026801</v>
      </c>
      <c r="E3144">
        <v>1671.42181747784</v>
      </c>
      <c r="F3144">
        <v>9999.9869629843797</v>
      </c>
    </row>
    <row r="3145" spans="1:6" x14ac:dyDescent="0.2">
      <c r="A3145">
        <v>0</v>
      </c>
      <c r="B3145">
        <v>9.0864394781797397</v>
      </c>
      <c r="C3145">
        <v>100</v>
      </c>
      <c r="D3145">
        <v>1.2370014834604799</v>
      </c>
      <c r="E3145">
        <v>1864.9029191565401</v>
      </c>
      <c r="F3145">
        <v>9999.9585052284892</v>
      </c>
    </row>
    <row r="3146" spans="1:6" x14ac:dyDescent="0.2">
      <c r="A3146">
        <v>2.4890653508151698E-3</v>
      </c>
      <c r="B3146">
        <v>8.13335262692177</v>
      </c>
      <c r="C3146">
        <v>99.997171799295998</v>
      </c>
      <c r="D3146">
        <v>129.46053670567599</v>
      </c>
      <c r="E3146">
        <v>660.47867767532705</v>
      </c>
      <c r="F3146">
        <v>9977.8565769327706</v>
      </c>
    </row>
    <row r="3147" spans="1:6" x14ac:dyDescent="0.2">
      <c r="A3147">
        <v>9.6554030263173198E-3</v>
      </c>
      <c r="B3147">
        <v>8.1917737617722608</v>
      </c>
      <c r="C3147">
        <v>99.979185761141594</v>
      </c>
      <c r="D3147">
        <v>79.824725269794996</v>
      </c>
      <c r="E3147">
        <v>1107.9858684953999</v>
      </c>
      <c r="F3147">
        <v>9966.2266878577502</v>
      </c>
    </row>
    <row r="3148" spans="1:6" x14ac:dyDescent="0.2">
      <c r="A3148">
        <v>0</v>
      </c>
      <c r="B3148">
        <v>9.3666004762039901</v>
      </c>
      <c r="C3148">
        <v>99.999417357718997</v>
      </c>
      <c r="D3148">
        <v>1.01112001816355</v>
      </c>
      <c r="E3148">
        <v>1865.82082635398</v>
      </c>
      <c r="F3148">
        <v>9999.9754659971604</v>
      </c>
    </row>
    <row r="3149" spans="1:6" x14ac:dyDescent="0.2">
      <c r="A3149">
        <v>1.9388175786877601E-4</v>
      </c>
      <c r="B3149">
        <v>8.7705732141910495</v>
      </c>
      <c r="C3149">
        <v>99.998873297895699</v>
      </c>
      <c r="D3149">
        <v>3.5116581646509402</v>
      </c>
      <c r="E3149">
        <v>1817.6962679958699</v>
      </c>
      <c r="F3149">
        <v>9999.8951512956792</v>
      </c>
    </row>
    <row r="3150" spans="1:6" x14ac:dyDescent="0.2">
      <c r="A3150">
        <v>0</v>
      </c>
      <c r="B3150">
        <v>8.9989635608018794</v>
      </c>
      <c r="C3150">
        <v>100</v>
      </c>
      <c r="D3150">
        <v>0.96766667960727704</v>
      </c>
      <c r="E3150">
        <v>1807.8167721285499</v>
      </c>
      <c r="F3150">
        <v>9999.2443520081197</v>
      </c>
    </row>
    <row r="3151" spans="1:6" x14ac:dyDescent="0.2">
      <c r="A3151">
        <v>3.5687573190522101E-3</v>
      </c>
      <c r="B3151">
        <v>8.3256354228722493</v>
      </c>
      <c r="C3151">
        <v>100</v>
      </c>
      <c r="D3151">
        <v>28.538954397423701</v>
      </c>
      <c r="E3151">
        <v>1463.4474872814701</v>
      </c>
      <c r="F3151">
        <v>9999.5582355418592</v>
      </c>
    </row>
    <row r="3152" spans="1:6" x14ac:dyDescent="0.2">
      <c r="A3152">
        <v>2.7692004855944998E-3</v>
      </c>
      <c r="B3152">
        <v>8.7782686682214397</v>
      </c>
      <c r="C3152">
        <v>100</v>
      </c>
      <c r="D3152">
        <v>0.951165988876852</v>
      </c>
      <c r="E3152">
        <v>1895.8411495089399</v>
      </c>
      <c r="F3152">
        <v>9999.19967730184</v>
      </c>
    </row>
    <row r="3153" spans="1:6" x14ac:dyDescent="0.2">
      <c r="A3153">
        <v>0</v>
      </c>
      <c r="B3153">
        <v>9.4630957155847195</v>
      </c>
      <c r="C3153">
        <v>100</v>
      </c>
      <c r="D3153">
        <v>0.71818753858514806</v>
      </c>
      <c r="E3153">
        <v>1961.6833941065599</v>
      </c>
      <c r="F3153">
        <v>9999.1855566394697</v>
      </c>
    </row>
    <row r="3154" spans="1:6" x14ac:dyDescent="0.2">
      <c r="A3154">
        <v>0</v>
      </c>
      <c r="B3154">
        <v>9.39773838146081</v>
      </c>
      <c r="C3154">
        <v>99.994447797377205</v>
      </c>
      <c r="D3154">
        <v>0.50075763340411705</v>
      </c>
      <c r="E3154">
        <v>1842.31239316747</v>
      </c>
      <c r="F3154">
        <v>9999.6745778189306</v>
      </c>
    </row>
    <row r="3155" spans="1:6" x14ac:dyDescent="0.2">
      <c r="A3155">
        <v>0</v>
      </c>
      <c r="B3155">
        <v>8.2804438286847102</v>
      </c>
      <c r="C3155">
        <v>100</v>
      </c>
      <c r="D3155">
        <v>63.624274954802999</v>
      </c>
      <c r="E3155">
        <v>1223.55198550504</v>
      </c>
      <c r="F3155">
        <v>10000</v>
      </c>
    </row>
    <row r="3156" spans="1:6" x14ac:dyDescent="0.2">
      <c r="A3156">
        <v>7.2275981040376103E-4</v>
      </c>
      <c r="B3156">
        <v>8.0136010494219807</v>
      </c>
      <c r="C3156">
        <v>99.988197327051296</v>
      </c>
      <c r="D3156">
        <v>20.834996333979301</v>
      </c>
      <c r="E3156">
        <v>1671.2804494542099</v>
      </c>
      <c r="F3156">
        <v>9997.7593565606403</v>
      </c>
    </row>
    <row r="3157" spans="1:6" x14ac:dyDescent="0.2">
      <c r="A3157">
        <v>0</v>
      </c>
      <c r="B3157">
        <v>8.0654984736644195</v>
      </c>
      <c r="C3157">
        <v>100</v>
      </c>
      <c r="D3157">
        <v>36.406841294366103</v>
      </c>
      <c r="E3157">
        <v>1455.15777988631</v>
      </c>
      <c r="F3157">
        <v>9999.5949258558194</v>
      </c>
    </row>
    <row r="3158" spans="1:6" x14ac:dyDescent="0.2">
      <c r="A3158">
        <v>0</v>
      </c>
      <c r="B3158">
        <v>9.9718194500909902</v>
      </c>
      <c r="C3158">
        <v>99.994827874807697</v>
      </c>
      <c r="D3158">
        <v>0.51646261738581001</v>
      </c>
      <c r="E3158">
        <v>1957.5723095252599</v>
      </c>
      <c r="F3158">
        <v>9999.9645149330099</v>
      </c>
    </row>
    <row r="3159" spans="1:6" x14ac:dyDescent="0.2">
      <c r="A3159">
        <v>3.1462454027894098E-2</v>
      </c>
      <c r="B3159">
        <v>8.0040835066692804</v>
      </c>
      <c r="C3159">
        <v>99.999261081120395</v>
      </c>
      <c r="D3159">
        <v>7.3772339610884501</v>
      </c>
      <c r="E3159">
        <v>1625.1081246286201</v>
      </c>
      <c r="F3159">
        <v>9968.9699069803901</v>
      </c>
    </row>
    <row r="3160" spans="1:6" x14ac:dyDescent="0.2">
      <c r="A3160">
        <v>0</v>
      </c>
      <c r="B3160">
        <v>9.6959871442677503</v>
      </c>
      <c r="C3160">
        <v>100</v>
      </c>
      <c r="D3160">
        <v>6.25E-2</v>
      </c>
      <c r="E3160">
        <v>1935.64289078929</v>
      </c>
      <c r="F3160">
        <v>10000</v>
      </c>
    </row>
    <row r="3161" spans="1:6" x14ac:dyDescent="0.2">
      <c r="A3161">
        <v>0</v>
      </c>
      <c r="B3161">
        <v>9.0780967971434503</v>
      </c>
      <c r="C3161">
        <v>100</v>
      </c>
      <c r="D3161">
        <v>0.41392351090868701</v>
      </c>
      <c r="E3161">
        <v>1999.68806714574</v>
      </c>
      <c r="F3161">
        <v>10000</v>
      </c>
    </row>
    <row r="3162" spans="1:6" x14ac:dyDescent="0.2">
      <c r="A3162">
        <v>0</v>
      </c>
      <c r="B3162">
        <v>9.4722028605694604</v>
      </c>
      <c r="C3162">
        <v>100</v>
      </c>
      <c r="D3162">
        <v>0.1875</v>
      </c>
      <c r="E3162">
        <v>1999.4539298689201</v>
      </c>
      <c r="F3162">
        <v>10000</v>
      </c>
    </row>
    <row r="3163" spans="1:6" x14ac:dyDescent="0.2">
      <c r="A3163">
        <v>8.9922842907691793E-3</v>
      </c>
      <c r="B3163">
        <v>8.4006655007969293</v>
      </c>
      <c r="C3163">
        <v>99.8754829095883</v>
      </c>
      <c r="D3163">
        <v>953.90713124616502</v>
      </c>
      <c r="E3163">
        <v>747.86651524550302</v>
      </c>
      <c r="F3163">
        <v>9980.7916295363993</v>
      </c>
    </row>
    <row r="3164" spans="1:6" x14ac:dyDescent="0.2">
      <c r="A3164">
        <v>0</v>
      </c>
      <c r="B3164">
        <v>9.9307960108948201</v>
      </c>
      <c r="C3164">
        <v>100</v>
      </c>
      <c r="D3164">
        <v>0.17961657447267501</v>
      </c>
      <c r="E3164">
        <v>1989.7867855910699</v>
      </c>
      <c r="F3164">
        <v>9999.4631704549793</v>
      </c>
    </row>
    <row r="3165" spans="1:6" x14ac:dyDescent="0.2">
      <c r="A3165">
        <v>0</v>
      </c>
      <c r="B3165">
        <v>9.7092139758997806</v>
      </c>
      <c r="C3165">
        <v>100</v>
      </c>
      <c r="D3165">
        <v>0.20153146226409599</v>
      </c>
      <c r="E3165">
        <v>1998.35791325378</v>
      </c>
      <c r="F3165">
        <v>9999.6460429347408</v>
      </c>
    </row>
    <row r="3166" spans="1:6" x14ac:dyDescent="0.2">
      <c r="A3166">
        <v>5.0304496619532303E-3</v>
      </c>
      <c r="B3166">
        <v>8.3079136689758908</v>
      </c>
      <c r="C3166">
        <v>99.995557761160299</v>
      </c>
      <c r="D3166">
        <v>10.0605796136973</v>
      </c>
      <c r="E3166">
        <v>1593.81458483445</v>
      </c>
      <c r="F3166">
        <v>9963.3240250756498</v>
      </c>
    </row>
    <row r="3167" spans="1:6" x14ac:dyDescent="0.2">
      <c r="A3167">
        <v>0</v>
      </c>
      <c r="B3167">
        <v>9.0453255053965407</v>
      </c>
      <c r="C3167">
        <v>100</v>
      </c>
      <c r="D3167">
        <v>1.31246926507116</v>
      </c>
      <c r="E3167">
        <v>1726.8509527967401</v>
      </c>
      <c r="F3167">
        <v>9999.3088073006202</v>
      </c>
    </row>
    <row r="3168" spans="1:6" x14ac:dyDescent="0.2">
      <c r="A3168">
        <v>0</v>
      </c>
      <c r="B3168">
        <v>9.0297972562877895</v>
      </c>
      <c r="C3168">
        <v>100</v>
      </c>
      <c r="D3168">
        <v>0.35432385557644003</v>
      </c>
      <c r="E3168">
        <v>1999.46107026961</v>
      </c>
      <c r="F3168">
        <v>9998.8968175255795</v>
      </c>
    </row>
    <row r="3169" spans="1:6" x14ac:dyDescent="0.2">
      <c r="A3169">
        <v>0</v>
      </c>
      <c r="B3169">
        <v>9.5</v>
      </c>
      <c r="C3169">
        <v>100</v>
      </c>
      <c r="D3169">
        <v>0.25</v>
      </c>
      <c r="E3169">
        <v>1999.9375</v>
      </c>
      <c r="F3169">
        <v>10000</v>
      </c>
    </row>
    <row r="3170" spans="1:6" x14ac:dyDescent="0.2">
      <c r="A3170">
        <v>0</v>
      </c>
      <c r="B3170">
        <v>10</v>
      </c>
      <c r="C3170">
        <v>99</v>
      </c>
      <c r="D3170">
        <v>0</v>
      </c>
      <c r="E3170">
        <v>1998.75</v>
      </c>
      <c r="F3170">
        <v>9999.9375</v>
      </c>
    </row>
    <row r="3171" spans="1:6" x14ac:dyDescent="0.2">
      <c r="A3171">
        <v>0.13477125197172801</v>
      </c>
      <c r="B3171">
        <v>8.3832344817611109</v>
      </c>
      <c r="C3171">
        <v>100</v>
      </c>
      <c r="D3171">
        <v>969.59675983323302</v>
      </c>
      <c r="E3171">
        <v>535.83050942019395</v>
      </c>
      <c r="F3171">
        <v>9999.0672836263693</v>
      </c>
    </row>
    <row r="3172" spans="1:6" x14ac:dyDescent="0.2">
      <c r="A3172">
        <v>0</v>
      </c>
      <c r="B3172">
        <v>9</v>
      </c>
      <c r="C3172">
        <v>100</v>
      </c>
      <c r="D3172">
        <v>0</v>
      </c>
      <c r="E3172">
        <v>1999.5</v>
      </c>
      <c r="F3172">
        <v>9999.9375</v>
      </c>
    </row>
    <row r="3173" spans="1:6" x14ac:dyDescent="0.2">
      <c r="A3173">
        <v>0</v>
      </c>
      <c r="B3173">
        <v>9.7925397517178308</v>
      </c>
      <c r="C3173">
        <v>100</v>
      </c>
      <c r="D3173">
        <v>988.67468185227494</v>
      </c>
      <c r="E3173">
        <v>338.00799679824303</v>
      </c>
      <c r="F3173">
        <v>9999.0093764155099</v>
      </c>
    </row>
    <row r="3174" spans="1:6" x14ac:dyDescent="0.2">
      <c r="A3174">
        <v>3.3905145578214E-3</v>
      </c>
      <c r="B3174">
        <v>9.2627393548139505</v>
      </c>
      <c r="C3174">
        <v>99.9902909367554</v>
      </c>
      <c r="D3174">
        <v>992.03390671381499</v>
      </c>
      <c r="E3174">
        <v>531.17415474982602</v>
      </c>
      <c r="F3174">
        <v>9997.4333838340099</v>
      </c>
    </row>
    <row r="3175" spans="1:6" x14ac:dyDescent="0.2">
      <c r="A3175">
        <v>0</v>
      </c>
      <c r="B3175">
        <v>9.5676609868588791</v>
      </c>
      <c r="C3175">
        <v>100</v>
      </c>
      <c r="D3175">
        <v>0.68493179498610202</v>
      </c>
      <c r="E3175">
        <v>1842.90789826687</v>
      </c>
      <c r="F3175">
        <v>10000</v>
      </c>
    </row>
    <row r="3176" spans="1:6" x14ac:dyDescent="0.2">
      <c r="A3176">
        <v>8.3225358937440597E-4</v>
      </c>
      <c r="B3176">
        <v>8.1767836227195101</v>
      </c>
      <c r="C3176">
        <v>99.993549140857397</v>
      </c>
      <c r="D3176">
        <v>75.968833219691305</v>
      </c>
      <c r="E3176">
        <v>1258.53026374162</v>
      </c>
      <c r="F3176">
        <v>9994.7907385440103</v>
      </c>
    </row>
    <row r="3177" spans="1:6" x14ac:dyDescent="0.2">
      <c r="A3177">
        <v>0</v>
      </c>
      <c r="B3177">
        <v>8.4107608527351605</v>
      </c>
      <c r="C3177">
        <v>100</v>
      </c>
      <c r="D3177">
        <v>124.290105828976</v>
      </c>
      <c r="E3177">
        <v>842.69314855237496</v>
      </c>
      <c r="F3177">
        <v>9999.75</v>
      </c>
    </row>
    <row r="3178" spans="1:6" x14ac:dyDescent="0.2">
      <c r="A3178">
        <v>0</v>
      </c>
      <c r="B3178">
        <v>8.1856081206876006</v>
      </c>
      <c r="C3178">
        <v>100</v>
      </c>
      <c r="D3178">
        <v>1.5011095279932001</v>
      </c>
      <c r="E3178">
        <v>1634.1252798896701</v>
      </c>
      <c r="F3178">
        <v>9999.5625</v>
      </c>
    </row>
    <row r="3179" spans="1:6" x14ac:dyDescent="0.2">
      <c r="A3179">
        <v>6.0725537769807103E-3</v>
      </c>
      <c r="B3179">
        <v>8.3467620981667601</v>
      </c>
      <c r="C3179">
        <v>99.983543803720494</v>
      </c>
      <c r="D3179">
        <v>34.131204529911699</v>
      </c>
      <c r="E3179">
        <v>1319.7017527119001</v>
      </c>
      <c r="F3179">
        <v>9997.0695802726004</v>
      </c>
    </row>
    <row r="3180" spans="1:6" x14ac:dyDescent="0.2">
      <c r="A3180">
        <v>0</v>
      </c>
      <c r="B3180">
        <v>10</v>
      </c>
      <c r="C3180">
        <v>99.75</v>
      </c>
      <c r="D3180">
        <v>0.4375</v>
      </c>
      <c r="E3180">
        <v>1998.8635277932101</v>
      </c>
      <c r="F3180">
        <v>10000</v>
      </c>
    </row>
    <row r="3181" spans="1:6" x14ac:dyDescent="0.2">
      <c r="A3181">
        <v>0</v>
      </c>
      <c r="B3181">
        <v>9</v>
      </c>
      <c r="C3181">
        <v>100</v>
      </c>
      <c r="D3181">
        <v>6.25E-2</v>
      </c>
      <c r="E3181">
        <v>1999.5</v>
      </c>
      <c r="F3181">
        <v>10000</v>
      </c>
    </row>
    <row r="3182" spans="1:6" x14ac:dyDescent="0.2">
      <c r="A3182">
        <v>0</v>
      </c>
      <c r="B3182">
        <v>10</v>
      </c>
      <c r="C3182">
        <v>100</v>
      </c>
      <c r="D3182">
        <v>0.25</v>
      </c>
      <c r="E3182">
        <v>1999.75</v>
      </c>
      <c r="F3182">
        <v>10000</v>
      </c>
    </row>
    <row r="3183" spans="1:6" x14ac:dyDescent="0.2">
      <c r="A3183">
        <v>2.3194092941585101E-2</v>
      </c>
      <c r="B3183">
        <v>8.2897284698706901</v>
      </c>
      <c r="C3183">
        <v>99.999895010392393</v>
      </c>
      <c r="D3183">
        <v>114.018609427632</v>
      </c>
      <c r="E3183">
        <v>396.94021689910301</v>
      </c>
      <c r="F3183">
        <v>9990.7717663866206</v>
      </c>
    </row>
    <row r="3184" spans="1:6" x14ac:dyDescent="0.2">
      <c r="A3184">
        <v>0</v>
      </c>
      <c r="B3184">
        <v>10</v>
      </c>
      <c r="C3184">
        <v>99</v>
      </c>
      <c r="D3184">
        <v>0.1875</v>
      </c>
      <c r="E3184">
        <v>1998.8635277932101</v>
      </c>
      <c r="F3184">
        <v>9999.75</v>
      </c>
    </row>
    <row r="3185" spans="1:6" x14ac:dyDescent="0.2">
      <c r="A3185">
        <v>3.3905145578214E-3</v>
      </c>
      <c r="B3185">
        <v>9.5127393548139505</v>
      </c>
      <c r="C3185">
        <v>99.9902909367554</v>
      </c>
      <c r="D3185">
        <v>992.28390671381499</v>
      </c>
      <c r="E3185">
        <v>531.29915474982602</v>
      </c>
      <c r="F3185">
        <v>9997.6833838340099</v>
      </c>
    </row>
    <row r="3186" spans="1:6" x14ac:dyDescent="0.2">
      <c r="A3186">
        <v>0</v>
      </c>
      <c r="B3186">
        <v>9.5</v>
      </c>
      <c r="C3186">
        <v>100</v>
      </c>
      <c r="D3186">
        <v>0.5</v>
      </c>
      <c r="E3186">
        <v>1998</v>
      </c>
      <c r="F3186">
        <v>9999.25</v>
      </c>
    </row>
    <row r="3187" spans="1:6" x14ac:dyDescent="0.2">
      <c r="A3187">
        <v>0</v>
      </c>
      <c r="B3187">
        <v>9.2222028605694604</v>
      </c>
      <c r="C3187">
        <v>100</v>
      </c>
      <c r="D3187">
        <v>6.25E-2</v>
      </c>
      <c r="E3187">
        <v>1999.7039298689201</v>
      </c>
      <c r="F3187">
        <v>10000</v>
      </c>
    </row>
    <row r="3188" spans="1:6" x14ac:dyDescent="0.2">
      <c r="A3188">
        <v>0</v>
      </c>
      <c r="B3188">
        <v>9.9747568412421703</v>
      </c>
      <c r="C3188">
        <v>100</v>
      </c>
      <c r="D3188">
        <v>0.47196485356260298</v>
      </c>
      <c r="E3188">
        <v>1962.0450166221499</v>
      </c>
      <c r="F3188">
        <v>9999</v>
      </c>
    </row>
    <row r="3189" spans="1:6" x14ac:dyDescent="0.2">
      <c r="A3189">
        <v>0</v>
      </c>
      <c r="B3189">
        <v>9.5487052514350097</v>
      </c>
      <c r="C3189">
        <v>100</v>
      </c>
      <c r="D3189">
        <v>3.6122508599921901E-2</v>
      </c>
      <c r="E3189">
        <v>1983.3067236455099</v>
      </c>
      <c r="F3189">
        <v>9999.7373054532509</v>
      </c>
    </row>
    <row r="3190" spans="1:6" x14ac:dyDescent="0.2">
      <c r="A3190">
        <v>0</v>
      </c>
      <c r="B3190">
        <v>9.9509873804823901</v>
      </c>
      <c r="C3190">
        <v>100</v>
      </c>
      <c r="D3190">
        <v>0.571120837199531</v>
      </c>
      <c r="E3190">
        <v>1999.5558694814299</v>
      </c>
      <c r="F3190">
        <v>9999.9553639075493</v>
      </c>
    </row>
    <row r="3191" spans="1:6" x14ac:dyDescent="0.2">
      <c r="A3191">
        <v>8.3058678694219697E-4</v>
      </c>
      <c r="B3191">
        <v>9.5892995917369905</v>
      </c>
      <c r="C3191">
        <v>99.742192043103799</v>
      </c>
      <c r="D3191">
        <v>989.65929040325705</v>
      </c>
      <c r="E3191">
        <v>440.97447077383299</v>
      </c>
      <c r="F3191">
        <v>9998.4329291148497</v>
      </c>
    </row>
    <row r="3192" spans="1:6" x14ac:dyDescent="0.2">
      <c r="A3192">
        <v>6.1130124898075802E-2</v>
      </c>
      <c r="B3192">
        <v>7.9302405380896097</v>
      </c>
      <c r="C3192">
        <v>99.975952820808402</v>
      </c>
      <c r="D3192">
        <v>191.73594046571901</v>
      </c>
      <c r="E3192">
        <v>180.10573342571001</v>
      </c>
      <c r="F3192">
        <v>9955.6443459666407</v>
      </c>
    </row>
    <row r="3193" spans="1:6" x14ac:dyDescent="0.2">
      <c r="A3193">
        <v>0</v>
      </c>
      <c r="B3193">
        <v>9.6450538656853109</v>
      </c>
      <c r="C3193">
        <v>100</v>
      </c>
      <c r="D3193">
        <v>0.38644361674525302</v>
      </c>
      <c r="E3193">
        <v>1920.6188663990199</v>
      </c>
      <c r="F3193">
        <v>9999.5588803061491</v>
      </c>
    </row>
    <row r="3194" spans="1:6" x14ac:dyDescent="0.2">
      <c r="A3194">
        <v>0</v>
      </c>
      <c r="B3194">
        <v>9.3794489915847095</v>
      </c>
      <c r="C3194">
        <v>100</v>
      </c>
      <c r="D3194">
        <v>0.116186967840315</v>
      </c>
      <c r="E3194">
        <v>1942.3899966599599</v>
      </c>
      <c r="F3194">
        <v>9999.75</v>
      </c>
    </row>
    <row r="3195" spans="1:6" x14ac:dyDescent="0.2">
      <c r="A3195">
        <v>4.50254164172024E-3</v>
      </c>
      <c r="B3195">
        <v>8.3583834074377705</v>
      </c>
      <c r="C3195">
        <v>99.998896151755801</v>
      </c>
      <c r="D3195">
        <v>134.83525632159299</v>
      </c>
      <c r="E3195">
        <v>682.62162333716606</v>
      </c>
      <c r="F3195">
        <v>9938.5307706282692</v>
      </c>
    </row>
    <row r="3196" spans="1:6" x14ac:dyDescent="0.2">
      <c r="A3196">
        <v>0</v>
      </c>
      <c r="B3196">
        <v>10</v>
      </c>
      <c r="C3196">
        <v>100</v>
      </c>
      <c r="D3196">
        <v>0</v>
      </c>
      <c r="E3196">
        <v>2000</v>
      </c>
      <c r="F3196">
        <v>10000</v>
      </c>
    </row>
    <row r="3197" spans="1:6" x14ac:dyDescent="0.2">
      <c r="A3197">
        <v>0</v>
      </c>
      <c r="B3197">
        <v>10</v>
      </c>
      <c r="C3197">
        <v>100</v>
      </c>
      <c r="D3197">
        <v>1</v>
      </c>
      <c r="E3197">
        <v>2000</v>
      </c>
      <c r="F3197">
        <v>10000</v>
      </c>
    </row>
    <row r="3198" spans="1:6" x14ac:dyDescent="0.2">
      <c r="A3198">
        <v>0</v>
      </c>
      <c r="B3198">
        <v>10</v>
      </c>
      <c r="C3198">
        <v>100</v>
      </c>
      <c r="D3198">
        <v>0</v>
      </c>
      <c r="E3198">
        <v>1999</v>
      </c>
      <c r="F3198">
        <v>10000</v>
      </c>
    </row>
    <row r="3199" spans="1:6" x14ac:dyDescent="0.2">
      <c r="A3199">
        <v>0</v>
      </c>
      <c r="B3199">
        <v>10</v>
      </c>
      <c r="C3199">
        <v>100</v>
      </c>
      <c r="D3199">
        <v>1</v>
      </c>
      <c r="E3199">
        <v>1998</v>
      </c>
      <c r="F3199">
        <v>10000</v>
      </c>
    </row>
    <row r="3200" spans="1:6" x14ac:dyDescent="0.2">
      <c r="A3200">
        <v>0</v>
      </c>
      <c r="B3200">
        <v>10</v>
      </c>
      <c r="C3200">
        <v>100</v>
      </c>
      <c r="D3200">
        <v>1</v>
      </c>
      <c r="E3200">
        <v>1999</v>
      </c>
      <c r="F3200">
        <v>10000</v>
      </c>
    </row>
    <row r="3201" spans="1:6" x14ac:dyDescent="0.2">
      <c r="A3201">
        <v>0.21379652411393199</v>
      </c>
      <c r="B3201">
        <v>8.5912250254286597</v>
      </c>
      <c r="C3201">
        <v>99.850289722756401</v>
      </c>
      <c r="D3201">
        <v>961.57936550643001</v>
      </c>
      <c r="E3201">
        <v>547.49780600312499</v>
      </c>
      <c r="F3201">
        <v>9999.64819597938</v>
      </c>
    </row>
    <row r="3202" spans="1:6" x14ac:dyDescent="0.2">
      <c r="A3202">
        <v>0</v>
      </c>
      <c r="B3202">
        <v>9.75</v>
      </c>
      <c r="C3202">
        <v>100</v>
      </c>
      <c r="D3202">
        <v>1</v>
      </c>
      <c r="E3202">
        <v>2000</v>
      </c>
      <c r="F3202">
        <v>10000</v>
      </c>
    </row>
    <row r="3203" spans="1:6" x14ac:dyDescent="0.2">
      <c r="A3203">
        <v>0</v>
      </c>
      <c r="B3203">
        <v>9</v>
      </c>
      <c r="C3203">
        <v>100</v>
      </c>
      <c r="D3203">
        <v>1</v>
      </c>
      <c r="E3203">
        <v>2000</v>
      </c>
      <c r="F3203">
        <v>10000</v>
      </c>
    </row>
    <row r="3204" spans="1:6" x14ac:dyDescent="0.2">
      <c r="A3204">
        <v>0</v>
      </c>
      <c r="B3204">
        <v>10</v>
      </c>
      <c r="C3204">
        <v>100</v>
      </c>
      <c r="D3204">
        <v>0.62909728365788398</v>
      </c>
      <c r="E3204">
        <v>2000</v>
      </c>
      <c r="F3204">
        <v>10000</v>
      </c>
    </row>
    <row r="3205" spans="1:6" x14ac:dyDescent="0.2">
      <c r="A3205">
        <v>0</v>
      </c>
      <c r="B3205">
        <v>9</v>
      </c>
      <c r="C3205">
        <v>100</v>
      </c>
      <c r="D3205">
        <v>0.62909728365788398</v>
      </c>
      <c r="E3205">
        <v>2000</v>
      </c>
      <c r="F3205">
        <v>10000</v>
      </c>
    </row>
    <row r="3206" spans="1:6" x14ac:dyDescent="0.2">
      <c r="A3206">
        <v>1.98183752171155E-3</v>
      </c>
      <c r="B3206">
        <v>8.1506406214806404</v>
      </c>
      <c r="C3206">
        <v>99.948199097394095</v>
      </c>
      <c r="D3206">
        <v>100.205669296577</v>
      </c>
      <c r="E3206">
        <v>540.81047351737595</v>
      </c>
      <c r="F3206">
        <v>9934.3950290872199</v>
      </c>
    </row>
    <row r="3207" spans="1:6" x14ac:dyDescent="0.2">
      <c r="A3207">
        <v>0</v>
      </c>
      <c r="B3207">
        <v>9.5</v>
      </c>
      <c r="C3207">
        <v>100</v>
      </c>
      <c r="D3207">
        <v>0.62909728365788398</v>
      </c>
      <c r="E3207">
        <v>2000</v>
      </c>
      <c r="F3207">
        <v>9999.5</v>
      </c>
    </row>
    <row r="3208" spans="1:6" x14ac:dyDescent="0.2">
      <c r="A3208">
        <v>0</v>
      </c>
      <c r="B3208">
        <v>9</v>
      </c>
      <c r="C3208">
        <v>100</v>
      </c>
      <c r="D3208">
        <v>1</v>
      </c>
      <c r="E3208">
        <v>1999</v>
      </c>
      <c r="F3208">
        <v>10000</v>
      </c>
    </row>
    <row r="3209" spans="1:6" x14ac:dyDescent="0.2">
      <c r="A3209">
        <v>0</v>
      </c>
      <c r="B3209">
        <v>9</v>
      </c>
      <c r="C3209">
        <v>100</v>
      </c>
      <c r="D3209">
        <v>1</v>
      </c>
      <c r="E3209">
        <v>1998</v>
      </c>
      <c r="F3209">
        <v>10000</v>
      </c>
    </row>
    <row r="3210" spans="1:6" x14ac:dyDescent="0.2">
      <c r="A3210">
        <v>0</v>
      </c>
      <c r="B3210">
        <v>7.9517748353892799</v>
      </c>
      <c r="C3210">
        <v>100</v>
      </c>
      <c r="D3210">
        <v>0.4892564591129</v>
      </c>
      <c r="E3210">
        <v>1555.8561010855101</v>
      </c>
      <c r="F3210">
        <v>10000</v>
      </c>
    </row>
    <row r="3211" spans="1:6" x14ac:dyDescent="0.2">
      <c r="A3211">
        <v>0.21379652411393199</v>
      </c>
      <c r="B3211">
        <v>7.5912250254286597</v>
      </c>
      <c r="C3211">
        <v>99.850289722756401</v>
      </c>
      <c r="D3211">
        <v>961.57936550643001</v>
      </c>
      <c r="E3211">
        <v>547.49780600312499</v>
      </c>
      <c r="F3211">
        <v>9998.64819597938</v>
      </c>
    </row>
    <row r="3212" spans="1:6" x14ac:dyDescent="0.2">
      <c r="A3212">
        <v>0</v>
      </c>
      <c r="B3212">
        <v>9</v>
      </c>
      <c r="C3212">
        <v>100</v>
      </c>
      <c r="D3212">
        <v>0</v>
      </c>
      <c r="E3212">
        <v>2000</v>
      </c>
      <c r="F3212">
        <v>10000</v>
      </c>
    </row>
    <row r="3213" spans="1:6" x14ac:dyDescent="0.2">
      <c r="A3213">
        <v>0</v>
      </c>
      <c r="B3213">
        <v>9</v>
      </c>
      <c r="C3213">
        <v>100</v>
      </c>
      <c r="D3213">
        <v>2</v>
      </c>
      <c r="E3213">
        <v>2000</v>
      </c>
      <c r="F3213">
        <v>10000</v>
      </c>
    </row>
    <row r="3214" spans="1:6" x14ac:dyDescent="0.2">
      <c r="A3214">
        <v>7.4494789127211802E-2</v>
      </c>
      <c r="B3214">
        <v>7.8749011351408296</v>
      </c>
      <c r="C3214">
        <v>99.954355093927404</v>
      </c>
      <c r="D3214">
        <v>166.83320330398001</v>
      </c>
      <c r="E3214">
        <v>184.93766189102499</v>
      </c>
      <c r="F3214">
        <v>9803.8704874956493</v>
      </c>
    </row>
    <row r="3215" spans="1:6" x14ac:dyDescent="0.2">
      <c r="A3215">
        <v>0</v>
      </c>
      <c r="B3215">
        <v>8.5809329037734905</v>
      </c>
      <c r="C3215">
        <v>100</v>
      </c>
      <c r="D3215">
        <v>0.55596188491504095</v>
      </c>
      <c r="E3215">
        <v>1716.2830351267201</v>
      </c>
      <c r="F3215">
        <v>9999</v>
      </c>
    </row>
    <row r="3216" spans="1:6" x14ac:dyDescent="0.2">
      <c r="A3216">
        <v>0</v>
      </c>
      <c r="B3216">
        <v>10</v>
      </c>
      <c r="C3216">
        <v>100</v>
      </c>
      <c r="D3216">
        <v>1.3861565712556501</v>
      </c>
      <c r="E3216">
        <v>1998</v>
      </c>
      <c r="F3216">
        <v>10000</v>
      </c>
    </row>
    <row r="3217" spans="1:6" x14ac:dyDescent="0.2">
      <c r="A3217">
        <v>1.9217154047044702E-2</v>
      </c>
      <c r="B3217">
        <v>8.7898974036350008</v>
      </c>
      <c r="C3217">
        <v>99.737859092360594</v>
      </c>
      <c r="D3217">
        <v>993.48096426386303</v>
      </c>
      <c r="E3217">
        <v>444.26619211305001</v>
      </c>
      <c r="F3217">
        <v>9694.5742304202104</v>
      </c>
    </row>
    <row r="3218" spans="1:6" x14ac:dyDescent="0.2">
      <c r="A3218">
        <v>0.21379652411393199</v>
      </c>
      <c r="B3218">
        <v>8.0912250254286597</v>
      </c>
      <c r="C3218">
        <v>99.850289722756401</v>
      </c>
      <c r="D3218">
        <v>961.57936550643001</v>
      </c>
      <c r="E3218">
        <v>547.99780600312499</v>
      </c>
      <c r="F3218">
        <v>9999.64819597938</v>
      </c>
    </row>
    <row r="3219" spans="1:6" x14ac:dyDescent="0.2">
      <c r="A3219">
        <v>0</v>
      </c>
      <c r="B3219">
        <v>10</v>
      </c>
      <c r="C3219">
        <v>99.5</v>
      </c>
      <c r="D3219">
        <v>0</v>
      </c>
      <c r="E3219">
        <v>2000</v>
      </c>
      <c r="F3219">
        <v>10000</v>
      </c>
    </row>
    <row r="3220" spans="1:6" x14ac:dyDescent="0.2">
      <c r="A3220">
        <v>0</v>
      </c>
      <c r="B3220">
        <v>9.9752600438460508</v>
      </c>
      <c r="C3220">
        <v>100</v>
      </c>
      <c r="D3220">
        <v>1.0139480100234</v>
      </c>
      <c r="E3220">
        <v>1936.5466624928899</v>
      </c>
      <c r="F3220">
        <v>9999.9098999936796</v>
      </c>
    </row>
    <row r="3221" spans="1:6" x14ac:dyDescent="0.2">
      <c r="A3221">
        <v>0</v>
      </c>
      <c r="B3221">
        <v>9.7785773160472491</v>
      </c>
      <c r="C3221">
        <v>100</v>
      </c>
      <c r="D3221">
        <v>1.20891370118518</v>
      </c>
      <c r="E3221">
        <v>1997.19536973141</v>
      </c>
      <c r="F3221">
        <v>9999.9625536131407</v>
      </c>
    </row>
    <row r="3222" spans="1:6" x14ac:dyDescent="0.2">
      <c r="A3222">
        <v>0</v>
      </c>
      <c r="B3222">
        <v>7.9517748353892799</v>
      </c>
      <c r="C3222">
        <v>100</v>
      </c>
      <c r="D3222">
        <v>0.4892564591129</v>
      </c>
      <c r="E3222">
        <v>1554.8561010855101</v>
      </c>
      <c r="F3222">
        <v>10000</v>
      </c>
    </row>
    <row r="3223" spans="1:6" x14ac:dyDescent="0.2">
      <c r="A3223">
        <v>0</v>
      </c>
      <c r="B3223">
        <v>10</v>
      </c>
      <c r="C3223">
        <v>99</v>
      </c>
      <c r="D3223">
        <v>0.25</v>
      </c>
      <c r="E3223">
        <v>2000</v>
      </c>
      <c r="F3223">
        <v>10000</v>
      </c>
    </row>
    <row r="3224" spans="1:6" x14ac:dyDescent="0.2">
      <c r="A3224">
        <v>0.21379652411393199</v>
      </c>
      <c r="B3224">
        <v>8.5912250254286597</v>
      </c>
      <c r="C3224">
        <v>99.850289722756401</v>
      </c>
      <c r="D3224">
        <v>962.57936550643001</v>
      </c>
      <c r="E3224">
        <v>548.49780600312499</v>
      </c>
      <c r="F3224">
        <v>9999.64819597938</v>
      </c>
    </row>
    <row r="3225" spans="1:6" x14ac:dyDescent="0.2">
      <c r="A3225">
        <v>0.39574638100537501</v>
      </c>
      <c r="B3225">
        <v>7.7299916183449504</v>
      </c>
      <c r="C3225">
        <v>9.9239472097352593E-2</v>
      </c>
      <c r="D3225">
        <v>278.73231683958102</v>
      </c>
      <c r="E3225">
        <v>235.033558114833</v>
      </c>
      <c r="F3225">
        <v>9810.6230041733797</v>
      </c>
    </row>
    <row r="3226" spans="1:6" x14ac:dyDescent="0.2">
      <c r="A3226">
        <v>0.21379652411393199</v>
      </c>
      <c r="B3226">
        <v>7.5912250254286597</v>
      </c>
      <c r="C3226">
        <v>99.850289722756401</v>
      </c>
      <c r="D3226">
        <v>962.57936550643001</v>
      </c>
      <c r="E3226">
        <v>548.49780600312499</v>
      </c>
      <c r="F3226">
        <v>9999.64819597938</v>
      </c>
    </row>
    <row r="3227" spans="1:6" x14ac:dyDescent="0.2">
      <c r="A3227">
        <v>0</v>
      </c>
      <c r="B3227">
        <v>9</v>
      </c>
      <c r="C3227">
        <v>100</v>
      </c>
      <c r="D3227">
        <v>0</v>
      </c>
      <c r="E3227">
        <v>1999</v>
      </c>
      <c r="F3227">
        <v>10000</v>
      </c>
    </row>
    <row r="3228" spans="1:6" x14ac:dyDescent="0.2">
      <c r="A3228">
        <v>1.98183752171155E-3</v>
      </c>
      <c r="B3228">
        <v>8.1506406214806404</v>
      </c>
      <c r="C3228">
        <v>99.948199097394095</v>
      </c>
      <c r="D3228">
        <v>101.205669296577</v>
      </c>
      <c r="E3228">
        <v>541.81047351737595</v>
      </c>
      <c r="F3228">
        <v>9934.3950290872199</v>
      </c>
    </row>
    <row r="3229" spans="1:6" x14ac:dyDescent="0.2">
      <c r="A3229">
        <v>0</v>
      </c>
      <c r="B3229">
        <v>9</v>
      </c>
      <c r="C3229">
        <v>100</v>
      </c>
      <c r="D3229">
        <v>2</v>
      </c>
      <c r="E3229">
        <v>1999</v>
      </c>
      <c r="F3229">
        <v>10000</v>
      </c>
    </row>
    <row r="3230" spans="1:6" x14ac:dyDescent="0.2">
      <c r="A3230">
        <v>1.6669143054565901E-2</v>
      </c>
      <c r="B3230">
        <v>9.6404902049853298</v>
      </c>
      <c r="C3230">
        <v>98.930400935117504</v>
      </c>
      <c r="D3230">
        <v>992.37955225580299</v>
      </c>
      <c r="E3230">
        <v>421.19180229041598</v>
      </c>
      <c r="F3230">
        <v>9818.9803206653996</v>
      </c>
    </row>
    <row r="3231" spans="1:6" x14ac:dyDescent="0.2">
      <c r="A3231">
        <v>2.73001618964483E-4</v>
      </c>
      <c r="B3231">
        <v>9.01816002130988</v>
      </c>
      <c r="C3231">
        <v>99.998826445907994</v>
      </c>
      <c r="D3231">
        <v>2.0204967601086601</v>
      </c>
      <c r="E3231">
        <v>1572.7361094743101</v>
      </c>
      <c r="F3231">
        <v>9998.4908384477803</v>
      </c>
    </row>
    <row r="3232" spans="1:6" x14ac:dyDescent="0.2">
      <c r="A3232">
        <v>8.3343659301496396E-4</v>
      </c>
      <c r="B3232">
        <v>8.0368833193868792</v>
      </c>
      <c r="C3232">
        <v>99.989957876105606</v>
      </c>
      <c r="D3232">
        <v>149.59383754729399</v>
      </c>
      <c r="E3232">
        <v>192.685415587774</v>
      </c>
      <c r="F3232">
        <v>9960.1281103785004</v>
      </c>
    </row>
    <row r="3233" spans="1:6" x14ac:dyDescent="0.2">
      <c r="A3233">
        <v>2.84086641726463E-2</v>
      </c>
      <c r="B3233">
        <v>6.8223987423330499</v>
      </c>
      <c r="C3233">
        <v>0.32760079479385801</v>
      </c>
      <c r="D3233">
        <v>334.50190003306</v>
      </c>
      <c r="E3233">
        <v>943.10715365280601</v>
      </c>
      <c r="F3233">
        <v>9973.0265728267696</v>
      </c>
    </row>
    <row r="3234" spans="1:6" x14ac:dyDescent="0.2">
      <c r="A3234">
        <v>0</v>
      </c>
      <c r="B3234">
        <v>9.2785773160472491</v>
      </c>
      <c r="C3234">
        <v>100</v>
      </c>
      <c r="D3234">
        <v>0.70891370118518404</v>
      </c>
      <c r="E3234">
        <v>1997.19536973141</v>
      </c>
      <c r="F3234">
        <v>9999.4625536131407</v>
      </c>
    </row>
    <row r="3235" spans="1:6" x14ac:dyDescent="0.2">
      <c r="A3235">
        <v>0</v>
      </c>
      <c r="B3235">
        <v>8.5809329037734905</v>
      </c>
      <c r="C3235">
        <v>100</v>
      </c>
      <c r="D3235">
        <v>5.5961884915040699E-2</v>
      </c>
      <c r="E3235">
        <v>1716.2830351267201</v>
      </c>
      <c r="F3235">
        <v>9999</v>
      </c>
    </row>
    <row r="3236" spans="1:6" x14ac:dyDescent="0.2">
      <c r="A3236">
        <v>0.21379652411393199</v>
      </c>
      <c r="B3236">
        <v>7.5912250254286597</v>
      </c>
      <c r="C3236">
        <v>99.850289722756401</v>
      </c>
      <c r="D3236">
        <v>962.07936550643001</v>
      </c>
      <c r="E3236">
        <v>546.99780600312499</v>
      </c>
      <c r="F3236">
        <v>9999.14819597938</v>
      </c>
    </row>
    <row r="3237" spans="1:6" x14ac:dyDescent="0.2">
      <c r="A3237">
        <v>0</v>
      </c>
      <c r="B3237">
        <v>9.5</v>
      </c>
      <c r="C3237">
        <v>100</v>
      </c>
      <c r="D3237">
        <v>0.5</v>
      </c>
      <c r="E3237">
        <v>2000</v>
      </c>
      <c r="F3237">
        <v>9999.5</v>
      </c>
    </row>
    <row r="3238" spans="1:6" x14ac:dyDescent="0.2">
      <c r="A3238">
        <v>7.4494789127211802E-2</v>
      </c>
      <c r="B3238">
        <v>7.8749011351408296</v>
      </c>
      <c r="C3238">
        <v>99.954355093927404</v>
      </c>
      <c r="D3238">
        <v>167.08320330398001</v>
      </c>
      <c r="E3238">
        <v>185.18766189102499</v>
      </c>
      <c r="F3238">
        <v>9803.3704874956493</v>
      </c>
    </row>
    <row r="3239" spans="1:6" x14ac:dyDescent="0.2">
      <c r="A3239">
        <v>0.21379652411393199</v>
      </c>
      <c r="B3239">
        <v>8.5912250254286597</v>
      </c>
      <c r="C3239">
        <v>99.850289722756401</v>
      </c>
      <c r="D3239">
        <v>961.57936550643001</v>
      </c>
      <c r="E3239">
        <v>548.24780600312499</v>
      </c>
      <c r="F3239">
        <v>9999.64819597938</v>
      </c>
    </row>
    <row r="3240" spans="1:6" x14ac:dyDescent="0.2">
      <c r="A3240">
        <v>2.2207004677405602E-3</v>
      </c>
      <c r="B3240">
        <v>9.6817463297106308</v>
      </c>
      <c r="C3240">
        <v>98.857705400673595</v>
      </c>
      <c r="D3240">
        <v>996.79261395167998</v>
      </c>
      <c r="E3240">
        <v>319.182618138002</v>
      </c>
      <c r="F3240">
        <v>9792.3024309755001</v>
      </c>
    </row>
    <row r="3241" spans="1:6" x14ac:dyDescent="0.2">
      <c r="A3241">
        <v>8.3343659301496396E-4</v>
      </c>
      <c r="B3241">
        <v>8.0368833193868792</v>
      </c>
      <c r="C3241">
        <v>99.989957876105606</v>
      </c>
      <c r="D3241">
        <v>149.59383754729399</v>
      </c>
      <c r="E3241">
        <v>193.685415587774</v>
      </c>
      <c r="F3241">
        <v>9960.1281103785004</v>
      </c>
    </row>
    <row r="3242" spans="1:6" x14ac:dyDescent="0.2">
      <c r="A3242">
        <v>0</v>
      </c>
      <c r="B3242">
        <v>8.4445187804571606</v>
      </c>
      <c r="C3242">
        <v>100</v>
      </c>
      <c r="D3242">
        <v>1.68851306219584</v>
      </c>
      <c r="E3242">
        <v>1454.69430096311</v>
      </c>
      <c r="F3242">
        <v>10000</v>
      </c>
    </row>
    <row r="3243" spans="1:6" x14ac:dyDescent="0.2">
      <c r="A3243">
        <v>0</v>
      </c>
      <c r="B3243">
        <v>9.9789882856735996</v>
      </c>
      <c r="C3243">
        <v>100</v>
      </c>
      <c r="D3243">
        <v>1.00617379639154</v>
      </c>
      <c r="E3243">
        <v>1817.5360197573</v>
      </c>
      <c r="F3243">
        <v>9999.9874774936106</v>
      </c>
    </row>
    <row r="3244" spans="1:6" x14ac:dyDescent="0.2">
      <c r="A3244">
        <v>0.21379652411393199</v>
      </c>
      <c r="B3244">
        <v>8.5912250254286597</v>
      </c>
      <c r="C3244">
        <v>99.850289722756401</v>
      </c>
      <c r="D3244">
        <v>960.57936550643001</v>
      </c>
      <c r="E3244">
        <v>548.49780600312499</v>
      </c>
      <c r="F3244">
        <v>9999.64819597938</v>
      </c>
    </row>
    <row r="3245" spans="1:6" x14ac:dyDescent="0.2">
      <c r="A3245">
        <v>0</v>
      </c>
      <c r="B3245">
        <v>10</v>
      </c>
      <c r="C3245">
        <v>100</v>
      </c>
      <c r="D3245">
        <v>0.62909728365788398</v>
      </c>
      <c r="E3245">
        <v>2000</v>
      </c>
      <c r="F3245">
        <v>9999</v>
      </c>
    </row>
    <row r="3246" spans="1:6" x14ac:dyDescent="0.2">
      <c r="A3246">
        <v>5.0182534578110697E-3</v>
      </c>
      <c r="B3246">
        <v>7.7446992176671303</v>
      </c>
      <c r="C3246">
        <v>99.956309825707095</v>
      </c>
      <c r="D3246">
        <v>8.9871169012617393</v>
      </c>
      <c r="E3246">
        <v>1450.95253547726</v>
      </c>
      <c r="F3246">
        <v>9961.1518763176591</v>
      </c>
    </row>
    <row r="3247" spans="1:6" x14ac:dyDescent="0.2">
      <c r="A3247">
        <v>3.4804224764644898E-2</v>
      </c>
      <c r="B3247">
        <v>7.8074609833970001</v>
      </c>
      <c r="C3247">
        <v>99.977291630790006</v>
      </c>
      <c r="D3247">
        <v>46.1225801232018</v>
      </c>
      <c r="E3247">
        <v>1184.48934079112</v>
      </c>
      <c r="F3247">
        <v>9964.2594750035205</v>
      </c>
    </row>
    <row r="3248" spans="1:6" x14ac:dyDescent="0.2">
      <c r="A3248">
        <v>0</v>
      </c>
      <c r="B3248">
        <v>9.9350536005096792</v>
      </c>
      <c r="C3248">
        <v>100</v>
      </c>
      <c r="D3248">
        <v>0.79100919654951596</v>
      </c>
      <c r="E3248">
        <v>1997.35713734924</v>
      </c>
      <c r="F3248">
        <v>9999.5446232839695</v>
      </c>
    </row>
    <row r="3249" spans="1:6" x14ac:dyDescent="0.2">
      <c r="A3249">
        <v>0</v>
      </c>
      <c r="B3249">
        <v>10</v>
      </c>
      <c r="C3249">
        <v>100</v>
      </c>
      <c r="D3249">
        <v>0.38615657125564901</v>
      </c>
      <c r="E3249">
        <v>1997</v>
      </c>
      <c r="F3249">
        <v>10000</v>
      </c>
    </row>
    <row r="3250" spans="1:6" x14ac:dyDescent="0.2">
      <c r="A3250">
        <v>0</v>
      </c>
      <c r="B3250">
        <v>9</v>
      </c>
      <c r="C3250">
        <v>100</v>
      </c>
      <c r="D3250">
        <v>0.38615657125564901</v>
      </c>
      <c r="E3250">
        <v>1998</v>
      </c>
      <c r="F3250">
        <v>10000</v>
      </c>
    </row>
    <row r="3251" spans="1:6" x14ac:dyDescent="0.2">
      <c r="A3251">
        <v>0</v>
      </c>
      <c r="B3251">
        <v>8.5809329037734905</v>
      </c>
      <c r="C3251">
        <v>100</v>
      </c>
      <c r="D3251">
        <v>5.5961884915040699E-2</v>
      </c>
      <c r="E3251">
        <v>1716.2830351267201</v>
      </c>
      <c r="F3251">
        <v>10000</v>
      </c>
    </row>
    <row r="3252" spans="1:6" x14ac:dyDescent="0.2">
      <c r="A3252">
        <v>0</v>
      </c>
      <c r="B3252">
        <v>8.5809329037734905</v>
      </c>
      <c r="C3252">
        <v>100</v>
      </c>
      <c r="D3252">
        <v>0.55596188491504095</v>
      </c>
      <c r="E3252">
        <v>1716.2830351267201</v>
      </c>
      <c r="F3252">
        <v>10000</v>
      </c>
    </row>
    <row r="3253" spans="1:6" x14ac:dyDescent="0.2">
      <c r="A3253">
        <v>1.6669143054565901E-2</v>
      </c>
      <c r="B3253">
        <v>9.6404902049853298</v>
      </c>
      <c r="C3253">
        <v>98.930400935117504</v>
      </c>
      <c r="D3253">
        <v>993.37955225580299</v>
      </c>
      <c r="E3253">
        <v>422.19180229041598</v>
      </c>
      <c r="F3253">
        <v>9817.9803206653996</v>
      </c>
    </row>
    <row r="3254" spans="1:6" x14ac:dyDescent="0.2">
      <c r="A3254">
        <v>0</v>
      </c>
      <c r="B3254">
        <v>9.7785773160472491</v>
      </c>
      <c r="C3254">
        <v>100</v>
      </c>
      <c r="D3254">
        <v>1.20891370118518</v>
      </c>
      <c r="E3254">
        <v>1996.19536973141</v>
      </c>
      <c r="F3254">
        <v>9999.9625536131407</v>
      </c>
    </row>
    <row r="3255" spans="1:6" x14ac:dyDescent="0.2">
      <c r="A3255">
        <v>0</v>
      </c>
      <c r="B3255">
        <v>10</v>
      </c>
      <c r="C3255">
        <v>99.712282797768395</v>
      </c>
      <c r="D3255">
        <v>0.13534208997561101</v>
      </c>
      <c r="E3255">
        <v>1999.21016068823</v>
      </c>
      <c r="F3255">
        <v>10000</v>
      </c>
    </row>
    <row r="3256" spans="1:6" x14ac:dyDescent="0.2">
      <c r="A3256">
        <v>0</v>
      </c>
      <c r="B3256">
        <v>9.3868656066585707</v>
      </c>
      <c r="C3256">
        <v>100</v>
      </c>
      <c r="D3256">
        <v>1.08242323059927</v>
      </c>
      <c r="E3256">
        <v>1999.36954698871</v>
      </c>
      <c r="F3256">
        <v>9999.6126775640805</v>
      </c>
    </row>
    <row r="3257" spans="1:6" x14ac:dyDescent="0.2">
      <c r="A3257">
        <v>3.2667392519977398E-3</v>
      </c>
      <c r="B3257">
        <v>7.9340577894770599</v>
      </c>
      <c r="C3257">
        <v>99.986377656027699</v>
      </c>
      <c r="D3257">
        <v>28.714648522334102</v>
      </c>
      <c r="E3257">
        <v>1398.6742741293899</v>
      </c>
      <c r="F3257">
        <v>9997.8476623840506</v>
      </c>
    </row>
    <row r="3258" spans="1:6" x14ac:dyDescent="0.2">
      <c r="A3258">
        <v>0</v>
      </c>
      <c r="B3258">
        <v>9</v>
      </c>
      <c r="C3258">
        <v>100</v>
      </c>
      <c r="D3258">
        <v>0.83737290550798804</v>
      </c>
      <c r="E3258">
        <v>2000</v>
      </c>
      <c r="F3258">
        <v>10000</v>
      </c>
    </row>
    <row r="3259" spans="1:6" x14ac:dyDescent="0.2">
      <c r="A3259">
        <v>0</v>
      </c>
      <c r="B3259">
        <v>9.5559273427845906</v>
      </c>
      <c r="C3259">
        <v>100</v>
      </c>
      <c r="D3259">
        <v>1.1882063533156699</v>
      </c>
      <c r="E3259">
        <v>1994.4216364470401</v>
      </c>
      <c r="F3259">
        <v>9999.3625664957108</v>
      </c>
    </row>
    <row r="3260" spans="1:6" x14ac:dyDescent="0.2">
      <c r="A3260">
        <v>0</v>
      </c>
      <c r="B3260">
        <v>9.3658381500333494</v>
      </c>
      <c r="C3260">
        <v>100</v>
      </c>
      <c r="D3260">
        <v>0.681754128876639</v>
      </c>
      <c r="E3260">
        <v>1955.9169040368699</v>
      </c>
      <c r="F3260">
        <v>9999.8454422739505</v>
      </c>
    </row>
    <row r="3261" spans="1:6" x14ac:dyDescent="0.2">
      <c r="A3261">
        <v>0</v>
      </c>
      <c r="B3261">
        <v>9.1224198601384607</v>
      </c>
      <c r="C3261">
        <v>100</v>
      </c>
      <c r="D3261">
        <v>0.62161979699889702</v>
      </c>
      <c r="E3261">
        <v>2000</v>
      </c>
      <c r="F3261">
        <v>9999.3555616222402</v>
      </c>
    </row>
    <row r="3262" spans="1:6" x14ac:dyDescent="0.2">
      <c r="A3262">
        <v>1.5809169350229899E-3</v>
      </c>
      <c r="B3262">
        <v>7.81648205239419</v>
      </c>
      <c r="C3262">
        <v>99.987954645114897</v>
      </c>
      <c r="D3262">
        <v>111.616161143284</v>
      </c>
      <c r="E3262">
        <v>1294.3985727536201</v>
      </c>
      <c r="F3262">
        <v>9969.4817456070996</v>
      </c>
    </row>
    <row r="3263" spans="1:6" x14ac:dyDescent="0.2">
      <c r="A3263">
        <v>0</v>
      </c>
      <c r="B3263">
        <v>9</v>
      </c>
      <c r="C3263">
        <v>100</v>
      </c>
      <c r="D3263">
        <v>0.38615657125564901</v>
      </c>
      <c r="E3263">
        <v>1997</v>
      </c>
      <c r="F3263">
        <v>10000</v>
      </c>
    </row>
    <row r="3264" spans="1:6" x14ac:dyDescent="0.2">
      <c r="A3264">
        <v>0.21379652411393199</v>
      </c>
      <c r="B3264">
        <v>7.5912250254286597</v>
      </c>
      <c r="C3264">
        <v>99.850289722756401</v>
      </c>
      <c r="D3264">
        <v>962.57936550643001</v>
      </c>
      <c r="E3264">
        <v>547.49780600312499</v>
      </c>
      <c r="F3264">
        <v>9999.64819597938</v>
      </c>
    </row>
    <row r="3265" spans="1:6" x14ac:dyDescent="0.2">
      <c r="A3265">
        <v>7.4494789127211802E-2</v>
      </c>
      <c r="B3265">
        <v>7.8749011351408296</v>
      </c>
      <c r="C3265">
        <v>99.954355093927404</v>
      </c>
      <c r="D3265">
        <v>166.08320330398001</v>
      </c>
      <c r="E3265">
        <v>185.18766189102499</v>
      </c>
      <c r="F3265">
        <v>9804.3704874956493</v>
      </c>
    </row>
    <row r="3266" spans="1:6" x14ac:dyDescent="0.2">
      <c r="A3266">
        <v>0.21379652411393199</v>
      </c>
      <c r="B3266">
        <v>8.0912250254286597</v>
      </c>
      <c r="C3266">
        <v>99.850289722756401</v>
      </c>
      <c r="D3266">
        <v>961.57936550643001</v>
      </c>
      <c r="E3266">
        <v>548.99780600312499</v>
      </c>
      <c r="F3266">
        <v>9999.64819597938</v>
      </c>
    </row>
    <row r="3267" spans="1:6" x14ac:dyDescent="0.2">
      <c r="A3267">
        <v>0</v>
      </c>
      <c r="B3267">
        <v>10</v>
      </c>
      <c r="C3267">
        <v>99</v>
      </c>
      <c r="D3267">
        <v>0.38615657125564901</v>
      </c>
      <c r="E3267">
        <v>1997</v>
      </c>
      <c r="F3267">
        <v>10000</v>
      </c>
    </row>
    <row r="3268" spans="1:6" x14ac:dyDescent="0.2">
      <c r="A3268">
        <v>3.04376142592452E-2</v>
      </c>
      <c r="B3268">
        <v>8.28681069472354</v>
      </c>
      <c r="C3268">
        <v>99.991535973109293</v>
      </c>
      <c r="D3268">
        <v>132.92075635163201</v>
      </c>
      <c r="E3268">
        <v>524.463565101001</v>
      </c>
      <c r="F3268">
        <v>9991.5797637674405</v>
      </c>
    </row>
    <row r="3269" spans="1:6" x14ac:dyDescent="0.2">
      <c r="A3269">
        <v>8.3343659301496396E-4</v>
      </c>
      <c r="B3269">
        <v>8.0368833193868792</v>
      </c>
      <c r="C3269">
        <v>99.989957876105606</v>
      </c>
      <c r="D3269">
        <v>148.59383754729399</v>
      </c>
      <c r="E3269">
        <v>193.685415587774</v>
      </c>
      <c r="F3269">
        <v>9960.1281103785004</v>
      </c>
    </row>
    <row r="3270" spans="1:6" x14ac:dyDescent="0.2">
      <c r="A3270">
        <v>1.9217154047044702E-2</v>
      </c>
      <c r="B3270">
        <v>8.7898974036350008</v>
      </c>
      <c r="C3270">
        <v>99.737859092360594</v>
      </c>
      <c r="D3270">
        <v>994.48096426386303</v>
      </c>
      <c r="E3270">
        <v>444.26619211305001</v>
      </c>
      <c r="F3270">
        <v>9694.5742304202104</v>
      </c>
    </row>
    <row r="3271" spans="1:6" x14ac:dyDescent="0.2">
      <c r="A3271">
        <v>0.21379652411393199</v>
      </c>
      <c r="B3271">
        <v>7.5912250254286597</v>
      </c>
      <c r="C3271">
        <v>99.850289722756401</v>
      </c>
      <c r="D3271">
        <v>961.07936550643001</v>
      </c>
      <c r="E3271">
        <v>546.99780600312499</v>
      </c>
      <c r="F3271">
        <v>9999.14819597938</v>
      </c>
    </row>
    <row r="3272" spans="1:6" x14ac:dyDescent="0.2">
      <c r="A3272">
        <v>5.6637860742318801E-4</v>
      </c>
      <c r="B3272">
        <v>8.3083363547735001</v>
      </c>
      <c r="C3272">
        <v>99.984469336196995</v>
      </c>
      <c r="D3272">
        <v>36.277782833288398</v>
      </c>
      <c r="E3272">
        <v>1545.65016865814</v>
      </c>
      <c r="F3272">
        <v>9981.56089019924</v>
      </c>
    </row>
    <row r="3273" spans="1:6" x14ac:dyDescent="0.2">
      <c r="A3273">
        <v>0</v>
      </c>
      <c r="B3273">
        <v>8.4445187804571606</v>
      </c>
      <c r="C3273">
        <v>100</v>
      </c>
      <c r="D3273">
        <v>1.68851306219584</v>
      </c>
      <c r="E3273">
        <v>1455.69430096311</v>
      </c>
      <c r="F3273">
        <v>10000</v>
      </c>
    </row>
    <row r="3274" spans="1:6" x14ac:dyDescent="0.2">
      <c r="A3274">
        <v>0.21379652411393199</v>
      </c>
      <c r="B3274">
        <v>8.5912250254286597</v>
      </c>
      <c r="C3274">
        <v>99.850289722756401</v>
      </c>
      <c r="D3274">
        <v>961.57936550643001</v>
      </c>
      <c r="E3274">
        <v>546.49780600312499</v>
      </c>
      <c r="F3274">
        <v>9999.64819597938</v>
      </c>
    </row>
    <row r="3275" spans="1:6" x14ac:dyDescent="0.2">
      <c r="A3275">
        <v>4.5862001070374497E-2</v>
      </c>
      <c r="B3275">
        <v>7.6553760122466299</v>
      </c>
      <c r="C3275">
        <v>99.8117833185471</v>
      </c>
      <c r="D3275">
        <v>969.94783228445795</v>
      </c>
      <c r="E3275">
        <v>391.15372799926803</v>
      </c>
      <c r="F3275">
        <v>9999.16919543718</v>
      </c>
    </row>
    <row r="3276" spans="1:6" x14ac:dyDescent="0.2">
      <c r="A3276">
        <v>0</v>
      </c>
      <c r="B3276">
        <v>10</v>
      </c>
      <c r="C3276">
        <v>100</v>
      </c>
      <c r="D3276">
        <v>0.25</v>
      </c>
      <c r="E3276">
        <v>2000</v>
      </c>
      <c r="F3276">
        <v>10000</v>
      </c>
    </row>
    <row r="3277" spans="1:6" x14ac:dyDescent="0.2">
      <c r="A3277">
        <v>0</v>
      </c>
      <c r="B3277">
        <v>9.5809329037734905</v>
      </c>
      <c r="C3277">
        <v>100</v>
      </c>
      <c r="D3277">
        <v>0.55596188491504095</v>
      </c>
      <c r="E3277">
        <v>1716.2830351267201</v>
      </c>
      <c r="F3277">
        <v>9999</v>
      </c>
    </row>
    <row r="3278" spans="1:6" x14ac:dyDescent="0.2">
      <c r="A3278">
        <v>1.9217154047044702E-2</v>
      </c>
      <c r="B3278">
        <v>9.2898974036350008</v>
      </c>
      <c r="C3278">
        <v>99.237859092360594</v>
      </c>
      <c r="D3278">
        <v>993.98096426386303</v>
      </c>
      <c r="E3278">
        <v>444.01619211305001</v>
      </c>
      <c r="F3278">
        <v>9697.0742304202104</v>
      </c>
    </row>
    <row r="3279" spans="1:6" x14ac:dyDescent="0.2">
      <c r="A3279">
        <v>0</v>
      </c>
      <c r="B3279">
        <v>8.7415576681257203</v>
      </c>
      <c r="C3279">
        <v>100</v>
      </c>
      <c r="D3279">
        <v>1.45467588091891</v>
      </c>
      <c r="E3279">
        <v>1778.71323821803</v>
      </c>
      <c r="F3279">
        <v>9999.73433535404</v>
      </c>
    </row>
    <row r="3280" spans="1:6" x14ac:dyDescent="0.2">
      <c r="A3280">
        <v>1.35669094084261E-3</v>
      </c>
      <c r="B3280">
        <v>8.6475901947769103</v>
      </c>
      <c r="C3280">
        <v>99.997783034006204</v>
      </c>
      <c r="D3280">
        <v>82.017871875226206</v>
      </c>
      <c r="E3280">
        <v>987.10441553263797</v>
      </c>
      <c r="F3280">
        <v>9992.5192521935496</v>
      </c>
    </row>
    <row r="3281" spans="1:6" x14ac:dyDescent="0.2">
      <c r="A3281">
        <v>4.8943116201390401E-3</v>
      </c>
      <c r="B3281">
        <v>8.9816683182339592</v>
      </c>
      <c r="C3281">
        <v>99.117034325468097</v>
      </c>
      <c r="D3281">
        <v>994.92091236592796</v>
      </c>
      <c r="E3281">
        <v>338.39032905604</v>
      </c>
      <c r="F3281">
        <v>9840.3025616219293</v>
      </c>
    </row>
    <row r="3282" spans="1:6" x14ac:dyDescent="0.2">
      <c r="A3282">
        <v>3.07763317779769E-3</v>
      </c>
      <c r="B3282">
        <v>7.9651786987076498</v>
      </c>
      <c r="C3282">
        <v>99.986022032184806</v>
      </c>
      <c r="D3282">
        <v>56.317015907922404</v>
      </c>
      <c r="E3282">
        <v>1570.97023825868</v>
      </c>
      <c r="F3282">
        <v>9974.1390304775396</v>
      </c>
    </row>
    <row r="3283" spans="1:6" x14ac:dyDescent="0.2">
      <c r="A3283">
        <v>3.2443681112293801E-2</v>
      </c>
      <c r="B3283">
        <v>8.4728782927660493</v>
      </c>
      <c r="C3283">
        <v>99.969433217915295</v>
      </c>
      <c r="D3283">
        <v>131.80546608464999</v>
      </c>
      <c r="E3283">
        <v>597.12624670759101</v>
      </c>
      <c r="F3283">
        <v>9881.7797982928605</v>
      </c>
    </row>
    <row r="3284" spans="1:6" x14ac:dyDescent="0.2">
      <c r="A3284">
        <v>0</v>
      </c>
      <c r="B3284">
        <v>8.4933345056023501</v>
      </c>
      <c r="C3284">
        <v>99.892213347149195</v>
      </c>
      <c r="D3284">
        <v>0.57898046198362596</v>
      </c>
      <c r="E3284">
        <v>1600.5658030958</v>
      </c>
      <c r="F3284">
        <v>10000</v>
      </c>
    </row>
    <row r="3285" spans="1:6" x14ac:dyDescent="0.2">
      <c r="A3285">
        <v>1.6933494084025199E-4</v>
      </c>
      <c r="B3285">
        <v>8.5516266156974705</v>
      </c>
      <c r="C3285">
        <v>99.998837940326396</v>
      </c>
      <c r="D3285">
        <v>1.96421966412892</v>
      </c>
      <c r="E3285">
        <v>1559.5691966638301</v>
      </c>
      <c r="F3285">
        <v>9999.2318782583097</v>
      </c>
    </row>
    <row r="3286" spans="1:6" x14ac:dyDescent="0.2">
      <c r="A3286">
        <v>3.2145483227176599E-2</v>
      </c>
      <c r="B3286">
        <v>8.3487705178009595</v>
      </c>
      <c r="C3286">
        <v>99.995245415019397</v>
      </c>
      <c r="D3286">
        <v>20.865559354196801</v>
      </c>
      <c r="E3286">
        <v>1361.4438154373699</v>
      </c>
      <c r="F3286">
        <v>9952.0412271713594</v>
      </c>
    </row>
    <row r="3287" spans="1:6" x14ac:dyDescent="0.2">
      <c r="A3287">
        <v>6.0262327183106201E-2</v>
      </c>
      <c r="B3287">
        <v>8.2574921743061793</v>
      </c>
      <c r="C3287">
        <v>99.8138122146553</v>
      </c>
      <c r="D3287">
        <v>966.57340347482796</v>
      </c>
      <c r="E3287">
        <v>395.44989021513499</v>
      </c>
      <c r="F3287">
        <v>9977.9446911439209</v>
      </c>
    </row>
    <row r="3288" spans="1:6" x14ac:dyDescent="0.2">
      <c r="A3288">
        <v>0</v>
      </c>
      <c r="B3288">
        <v>7.9445187804571598</v>
      </c>
      <c r="C3288">
        <v>100</v>
      </c>
      <c r="D3288">
        <v>1.68851306219584</v>
      </c>
      <c r="E3288">
        <v>1456.19430096311</v>
      </c>
      <c r="F3288">
        <v>10000</v>
      </c>
    </row>
    <row r="3289" spans="1:6" x14ac:dyDescent="0.2">
      <c r="A3289">
        <v>0</v>
      </c>
      <c r="B3289">
        <v>9</v>
      </c>
      <c r="C3289">
        <v>100</v>
      </c>
      <c r="D3289">
        <v>0.25</v>
      </c>
      <c r="E3289">
        <v>1999</v>
      </c>
      <c r="F3289">
        <v>10000</v>
      </c>
    </row>
    <row r="3290" spans="1:6" x14ac:dyDescent="0.2">
      <c r="A3290">
        <v>1.9217154047044702E-2</v>
      </c>
      <c r="B3290">
        <v>7.7898974036349999</v>
      </c>
      <c r="C3290">
        <v>99.987859092360594</v>
      </c>
      <c r="D3290">
        <v>993.98096426386303</v>
      </c>
      <c r="E3290">
        <v>444.26619211305001</v>
      </c>
      <c r="F3290">
        <v>9694.5742304202104</v>
      </c>
    </row>
    <row r="3291" spans="1:6" x14ac:dyDescent="0.2">
      <c r="A3291">
        <v>0</v>
      </c>
      <c r="B3291">
        <v>9.6224198601384607</v>
      </c>
      <c r="C3291">
        <v>100</v>
      </c>
      <c r="D3291">
        <v>0.62161979699889702</v>
      </c>
      <c r="E3291">
        <v>2000</v>
      </c>
      <c r="F3291">
        <v>9999.3555616222402</v>
      </c>
    </row>
    <row r="3292" spans="1:6" x14ac:dyDescent="0.2">
      <c r="A3292">
        <v>0.21379652411393199</v>
      </c>
      <c r="B3292">
        <v>8.0912250254286597</v>
      </c>
      <c r="C3292">
        <v>99.850289722756401</v>
      </c>
      <c r="D3292">
        <v>961.57936550643001</v>
      </c>
      <c r="E3292">
        <v>546.49780600312499</v>
      </c>
      <c r="F3292">
        <v>9999.14819597938</v>
      </c>
    </row>
    <row r="3293" spans="1:6" x14ac:dyDescent="0.2">
      <c r="A3293">
        <v>1.6669143054565901E-2</v>
      </c>
      <c r="B3293">
        <v>9.6404902049853298</v>
      </c>
      <c r="C3293">
        <v>99.430400935117504</v>
      </c>
      <c r="D3293">
        <v>992.37955225580299</v>
      </c>
      <c r="E3293">
        <v>421.44180229041598</v>
      </c>
      <c r="F3293">
        <v>9818.9803206653996</v>
      </c>
    </row>
    <row r="3294" spans="1:6" x14ac:dyDescent="0.2">
      <c r="A3294">
        <v>8.9511070923049704E-2</v>
      </c>
      <c r="B3294">
        <v>7.8650264505193004</v>
      </c>
      <c r="C3294">
        <v>99.816945024636496</v>
      </c>
      <c r="D3294">
        <v>964.78764640935196</v>
      </c>
      <c r="E3294">
        <v>492.97248802786402</v>
      </c>
      <c r="F3294">
        <v>9909.1194122536399</v>
      </c>
    </row>
    <row r="3295" spans="1:6" x14ac:dyDescent="0.2">
      <c r="A3295">
        <v>8.3343659301496396E-4</v>
      </c>
      <c r="B3295">
        <v>8.0368833193868792</v>
      </c>
      <c r="C3295">
        <v>99.989957876105606</v>
      </c>
      <c r="D3295">
        <v>150.09383754729399</v>
      </c>
      <c r="E3295">
        <v>194.185415587774</v>
      </c>
      <c r="F3295">
        <v>9960.1281103785004</v>
      </c>
    </row>
    <row r="3296" spans="1:6" x14ac:dyDescent="0.2">
      <c r="A3296">
        <v>0</v>
      </c>
      <c r="B3296">
        <v>9.1862233560412303</v>
      </c>
      <c r="C3296">
        <v>100</v>
      </c>
      <c r="D3296">
        <v>0.25956904040254097</v>
      </c>
      <c r="E3296">
        <v>1999.9411042781101</v>
      </c>
      <c r="F3296">
        <v>9999.6665964835593</v>
      </c>
    </row>
    <row r="3297" spans="1:6" x14ac:dyDescent="0.2">
      <c r="A3297">
        <v>0</v>
      </c>
      <c r="B3297">
        <v>9.0931836589420296</v>
      </c>
      <c r="C3297">
        <v>100</v>
      </c>
      <c r="D3297">
        <v>0.90295427640363002</v>
      </c>
      <c r="E3297">
        <v>1752.0729112624599</v>
      </c>
      <c r="F3297">
        <v>9999.6239041686895</v>
      </c>
    </row>
    <row r="3298" spans="1:6" x14ac:dyDescent="0.2">
      <c r="A3298">
        <v>0</v>
      </c>
      <c r="B3298">
        <v>9</v>
      </c>
      <c r="C3298">
        <v>100</v>
      </c>
      <c r="D3298">
        <v>0.80434847468292303</v>
      </c>
      <c r="E3298">
        <v>1883.6746060928499</v>
      </c>
      <c r="F3298">
        <v>10000</v>
      </c>
    </row>
    <row r="3299" spans="1:6" x14ac:dyDescent="0.2">
      <c r="A3299">
        <v>0</v>
      </c>
      <c r="B3299">
        <v>9.5598991766308803</v>
      </c>
      <c r="C3299">
        <v>100</v>
      </c>
      <c r="D3299">
        <v>7.9636542180214001E-2</v>
      </c>
      <c r="E3299">
        <v>1788.79277485373</v>
      </c>
      <c r="F3299">
        <v>9999.0275243717297</v>
      </c>
    </row>
    <row r="3300" spans="1:6" x14ac:dyDescent="0.2">
      <c r="A3300">
        <v>0</v>
      </c>
      <c r="B3300">
        <v>9.2327571390920795</v>
      </c>
      <c r="C3300">
        <v>100</v>
      </c>
      <c r="D3300">
        <v>1.0788305125306099</v>
      </c>
      <c r="E3300">
        <v>1998.85769476429</v>
      </c>
      <c r="F3300">
        <v>9999.9752487802998</v>
      </c>
    </row>
    <row r="3301" spans="1:6" x14ac:dyDescent="0.2">
      <c r="A3301">
        <v>0</v>
      </c>
      <c r="B3301">
        <v>9.3868656066585707</v>
      </c>
      <c r="C3301">
        <v>100</v>
      </c>
      <c r="D3301">
        <v>1.08242323059927</v>
      </c>
      <c r="E3301">
        <v>1998.36954698871</v>
      </c>
      <c r="F3301">
        <v>9999.6126775640805</v>
      </c>
    </row>
    <row r="3302" spans="1:6" x14ac:dyDescent="0.2">
      <c r="A3302">
        <v>3.6584566395366301E-2</v>
      </c>
      <c r="B3302">
        <v>8.2188951583333498</v>
      </c>
      <c r="C3302">
        <v>99.950874590942902</v>
      </c>
      <c r="D3302">
        <v>41.056079717759602</v>
      </c>
      <c r="E3302">
        <v>1441.5102435665201</v>
      </c>
      <c r="F3302">
        <v>9943.3909217912405</v>
      </c>
    </row>
    <row r="3303" spans="1:6" x14ac:dyDescent="0.2">
      <c r="A3303">
        <v>0</v>
      </c>
      <c r="B3303">
        <v>9</v>
      </c>
      <c r="C3303">
        <v>100</v>
      </c>
      <c r="D3303">
        <v>0.62909728365788398</v>
      </c>
      <c r="E3303">
        <v>1999</v>
      </c>
      <c r="F3303">
        <v>10000</v>
      </c>
    </row>
    <row r="3304" spans="1:6" x14ac:dyDescent="0.2">
      <c r="A3304">
        <v>0</v>
      </c>
      <c r="B3304">
        <v>10</v>
      </c>
      <c r="C3304">
        <v>100</v>
      </c>
      <c r="D3304">
        <v>1</v>
      </c>
      <c r="E3304">
        <v>1998</v>
      </c>
      <c r="F3304">
        <v>10000</v>
      </c>
    </row>
    <row r="3305" spans="1:6" x14ac:dyDescent="0.2">
      <c r="A3305">
        <v>7.4494789127211802E-2</v>
      </c>
      <c r="B3305">
        <v>7.8749011351408296</v>
      </c>
      <c r="C3305">
        <v>99.954355093927404</v>
      </c>
      <c r="D3305">
        <v>166.83320330398001</v>
      </c>
      <c r="E3305">
        <v>183.93766189102499</v>
      </c>
      <c r="F3305">
        <v>9803.8704874956493</v>
      </c>
    </row>
    <row r="3306" spans="1:6" x14ac:dyDescent="0.2">
      <c r="A3306">
        <v>3.55474396324764E-3</v>
      </c>
      <c r="B3306">
        <v>9.8682485392342105</v>
      </c>
      <c r="C3306">
        <v>99.973473096708901</v>
      </c>
      <c r="D3306">
        <v>981.56842023317995</v>
      </c>
      <c r="E3306">
        <v>307.22270944407398</v>
      </c>
      <c r="F3306">
        <v>9988.7342381134804</v>
      </c>
    </row>
    <row r="3307" spans="1:6" x14ac:dyDescent="0.2">
      <c r="A3307">
        <v>0</v>
      </c>
      <c r="B3307">
        <v>9</v>
      </c>
      <c r="C3307">
        <v>100</v>
      </c>
      <c r="D3307">
        <v>0.38615657125564901</v>
      </c>
      <c r="E3307">
        <v>1997</v>
      </c>
      <c r="F3307">
        <v>10000</v>
      </c>
    </row>
    <row r="3308" spans="1:6" x14ac:dyDescent="0.2">
      <c r="A3308">
        <v>0.21379652411393199</v>
      </c>
      <c r="B3308">
        <v>8.5912250254286597</v>
      </c>
      <c r="C3308">
        <v>99.850289722756401</v>
      </c>
      <c r="D3308">
        <v>962.57936550643001</v>
      </c>
      <c r="E3308">
        <v>547.99780600312499</v>
      </c>
      <c r="F3308">
        <v>9998.64819597938</v>
      </c>
    </row>
    <row r="3309" spans="1:6" x14ac:dyDescent="0.2">
      <c r="A3309">
        <v>8.9511070923049704E-2</v>
      </c>
      <c r="B3309">
        <v>7.8650264505193004</v>
      </c>
      <c r="C3309">
        <v>99.816945024636496</v>
      </c>
      <c r="D3309">
        <v>964.78764640935196</v>
      </c>
      <c r="E3309">
        <v>493.47248802786402</v>
      </c>
      <c r="F3309">
        <v>9910.1194122536399</v>
      </c>
    </row>
    <row r="3310" spans="1:6" x14ac:dyDescent="0.2">
      <c r="A3310">
        <v>0</v>
      </c>
      <c r="B3310">
        <v>9</v>
      </c>
      <c r="C3310">
        <v>100</v>
      </c>
      <c r="D3310">
        <v>1.6290972836578801</v>
      </c>
      <c r="E3310">
        <v>2000</v>
      </c>
      <c r="F3310">
        <v>10000</v>
      </c>
    </row>
    <row r="3311" spans="1:6" x14ac:dyDescent="0.2">
      <c r="A3311">
        <v>0</v>
      </c>
      <c r="B3311">
        <v>8.5809329037734905</v>
      </c>
      <c r="C3311">
        <v>100</v>
      </c>
      <c r="D3311">
        <v>5.5961884915040699E-2</v>
      </c>
      <c r="E3311">
        <v>1717.2830351267201</v>
      </c>
      <c r="F3311">
        <v>10000</v>
      </c>
    </row>
    <row r="3312" spans="1:6" x14ac:dyDescent="0.2">
      <c r="A3312">
        <v>5.0182534578110697E-3</v>
      </c>
      <c r="B3312">
        <v>7.7446992176671303</v>
      </c>
      <c r="C3312">
        <v>99.956309825707095</v>
      </c>
      <c r="D3312">
        <v>8.9871169012617393</v>
      </c>
      <c r="E3312">
        <v>1449.95253547726</v>
      </c>
      <c r="F3312">
        <v>9961.1518763176591</v>
      </c>
    </row>
    <row r="3313" spans="1:6" x14ac:dyDescent="0.2">
      <c r="A3313">
        <v>0</v>
      </c>
      <c r="B3313">
        <v>9.5669151633908296</v>
      </c>
      <c r="C3313">
        <v>100</v>
      </c>
      <c r="D3313">
        <v>1.5537345628563399</v>
      </c>
      <c r="E3313">
        <v>1998.09911495335</v>
      </c>
      <c r="F3313">
        <v>9999.8805206050092</v>
      </c>
    </row>
    <row r="3314" spans="1:6" x14ac:dyDescent="0.2">
      <c r="A3314">
        <v>0</v>
      </c>
      <c r="B3314">
        <v>9.6213680492408198</v>
      </c>
      <c r="C3314">
        <v>100</v>
      </c>
      <c r="D3314">
        <v>1.7281609334634601E-2</v>
      </c>
      <c r="E3314">
        <v>1999.06054512583</v>
      </c>
      <c r="F3314">
        <v>9999.9594815174205</v>
      </c>
    </row>
    <row r="3315" spans="1:6" x14ac:dyDescent="0.2">
      <c r="A3315">
        <v>5.2561425172184303E-2</v>
      </c>
      <c r="B3315">
        <v>7.8824924293854099</v>
      </c>
      <c r="C3315">
        <v>99.933956453082899</v>
      </c>
      <c r="D3315">
        <v>241.70360672376199</v>
      </c>
      <c r="E3315">
        <v>104.880818633345</v>
      </c>
      <c r="F3315">
        <v>9869.8564545239497</v>
      </c>
    </row>
    <row r="3316" spans="1:6" x14ac:dyDescent="0.2">
      <c r="A3316">
        <v>1.63153872102395E-3</v>
      </c>
      <c r="B3316">
        <v>9.0652493884415293</v>
      </c>
      <c r="C3316">
        <v>99.738017663312704</v>
      </c>
      <c r="D3316">
        <v>996.00898829936295</v>
      </c>
      <c r="E3316">
        <v>340.41506280556302</v>
      </c>
      <c r="F3316">
        <v>9746.1183255742799</v>
      </c>
    </row>
    <row r="3317" spans="1:6" x14ac:dyDescent="0.2">
      <c r="A3317">
        <v>5.32615110491753E-2</v>
      </c>
      <c r="B3317">
        <v>8.7514033135645999</v>
      </c>
      <c r="C3317">
        <v>99.814625602871999</v>
      </c>
      <c r="D3317">
        <v>964.31624967815605</v>
      </c>
      <c r="E3317">
        <v>435.24933129426199</v>
      </c>
      <c r="F3317">
        <v>9954.9966752283708</v>
      </c>
    </row>
    <row r="3318" spans="1:6" x14ac:dyDescent="0.2">
      <c r="A3318">
        <v>0.21379652411393199</v>
      </c>
      <c r="B3318">
        <v>8.0912250254286597</v>
      </c>
      <c r="C3318">
        <v>99.850289722756401</v>
      </c>
      <c r="D3318">
        <v>961.57936550643001</v>
      </c>
      <c r="E3318">
        <v>547.99780600312499</v>
      </c>
      <c r="F3318">
        <v>9999.64819597938</v>
      </c>
    </row>
    <row r="3319" spans="1:6" x14ac:dyDescent="0.2">
      <c r="A3319">
        <v>0.21379652411393199</v>
      </c>
      <c r="B3319">
        <v>7.6250046155532099</v>
      </c>
      <c r="C3319">
        <v>99.850289722756401</v>
      </c>
      <c r="D3319">
        <v>962.57936550643001</v>
      </c>
      <c r="E3319">
        <v>548.43525089346997</v>
      </c>
      <c r="F3319">
        <v>9999.64819597938</v>
      </c>
    </row>
    <row r="3320" spans="1:6" x14ac:dyDescent="0.2">
      <c r="A3320">
        <v>0</v>
      </c>
      <c r="B3320">
        <v>8.7377914554986198</v>
      </c>
      <c r="C3320">
        <v>100</v>
      </c>
      <c r="D3320">
        <v>1.07448509853791</v>
      </c>
      <c r="E3320">
        <v>1988.9224963619999</v>
      </c>
      <c r="F3320">
        <v>9999.5246018693106</v>
      </c>
    </row>
    <row r="3321" spans="1:6" x14ac:dyDescent="0.2">
      <c r="A3321">
        <v>9.15649987724588E-2</v>
      </c>
      <c r="B3321">
        <v>7.8829372754358298</v>
      </c>
      <c r="C3321">
        <v>99.317229409753594</v>
      </c>
      <c r="D3321">
        <v>949.26936793551499</v>
      </c>
      <c r="E3321">
        <v>542.80282375278</v>
      </c>
      <c r="F3321">
        <v>9972.0385123790693</v>
      </c>
    </row>
    <row r="3322" spans="1:6" x14ac:dyDescent="0.2">
      <c r="A3322">
        <v>3.19298267079354E-4</v>
      </c>
      <c r="B3322">
        <v>9.8815399269566306</v>
      </c>
      <c r="C3322">
        <v>99.998566818671804</v>
      </c>
      <c r="D3322">
        <v>1.41993689863475</v>
      </c>
      <c r="E3322">
        <v>1993.85208768844</v>
      </c>
      <c r="F3322">
        <v>9999.3344691183192</v>
      </c>
    </row>
    <row r="3323" spans="1:6" x14ac:dyDescent="0.2">
      <c r="A3323">
        <v>0</v>
      </c>
      <c r="B3323">
        <v>10</v>
      </c>
      <c r="C3323">
        <v>100</v>
      </c>
      <c r="D3323">
        <v>1</v>
      </c>
      <c r="E3323">
        <v>2000</v>
      </c>
      <c r="F3323">
        <v>10000</v>
      </c>
    </row>
    <row r="3324" spans="1:6" x14ac:dyDescent="0.2">
      <c r="A3324">
        <v>0</v>
      </c>
      <c r="B3324">
        <v>10</v>
      </c>
      <c r="C3324">
        <v>99.712282797768395</v>
      </c>
      <c r="D3324">
        <v>0.13534208997561101</v>
      </c>
      <c r="E3324">
        <v>1999.21016068823</v>
      </c>
      <c r="F3324">
        <v>9999</v>
      </c>
    </row>
    <row r="3325" spans="1:6" x14ac:dyDescent="0.2">
      <c r="A3325">
        <v>0</v>
      </c>
      <c r="B3325">
        <v>9</v>
      </c>
      <c r="C3325">
        <v>100</v>
      </c>
      <c r="D3325">
        <v>1</v>
      </c>
      <c r="E3325">
        <v>2000</v>
      </c>
      <c r="F3325">
        <v>10000</v>
      </c>
    </row>
    <row r="3326" spans="1:6" x14ac:dyDescent="0.2">
      <c r="A3326">
        <v>0</v>
      </c>
      <c r="B3326">
        <v>9</v>
      </c>
      <c r="C3326">
        <v>100</v>
      </c>
      <c r="D3326">
        <v>1</v>
      </c>
      <c r="E3326">
        <v>2000</v>
      </c>
      <c r="F3326">
        <v>10000</v>
      </c>
    </row>
    <row r="3327" spans="1:6" x14ac:dyDescent="0.2">
      <c r="A3327">
        <v>0</v>
      </c>
      <c r="B3327">
        <v>10</v>
      </c>
      <c r="C3327">
        <v>100</v>
      </c>
      <c r="D3327">
        <v>0.25</v>
      </c>
      <c r="E3327">
        <v>1998</v>
      </c>
      <c r="F3327">
        <v>10000</v>
      </c>
    </row>
    <row r="3328" spans="1:6" x14ac:dyDescent="0.2">
      <c r="A3328">
        <v>0.40448128970264302</v>
      </c>
      <c r="B3328">
        <v>6.7344499312255897</v>
      </c>
      <c r="C3328">
        <v>0.109366099763663</v>
      </c>
      <c r="D3328">
        <v>267.36432112415901</v>
      </c>
      <c r="E3328">
        <v>755.88252676900595</v>
      </c>
      <c r="F3328">
        <v>9945.2089800550493</v>
      </c>
    </row>
    <row r="3329" spans="1:6" x14ac:dyDescent="0.2">
      <c r="A3329">
        <v>0</v>
      </c>
      <c r="B3329">
        <v>9</v>
      </c>
      <c r="C3329">
        <v>100</v>
      </c>
      <c r="D3329">
        <v>1.3861565712556501</v>
      </c>
      <c r="E3329">
        <v>1998</v>
      </c>
      <c r="F3329">
        <v>10000</v>
      </c>
    </row>
    <row r="3330" spans="1:6" x14ac:dyDescent="0.2">
      <c r="A3330">
        <v>0</v>
      </c>
      <c r="B3330">
        <v>9</v>
      </c>
      <c r="C3330">
        <v>100</v>
      </c>
      <c r="D3330">
        <v>1.8043484746829199</v>
      </c>
      <c r="E3330">
        <v>1884.6746060928499</v>
      </c>
      <c r="F3330">
        <v>10000</v>
      </c>
    </row>
    <row r="3331" spans="1:6" x14ac:dyDescent="0.2">
      <c r="A3331">
        <v>0</v>
      </c>
      <c r="B3331">
        <v>8.4445187804571606</v>
      </c>
      <c r="C3331">
        <v>100</v>
      </c>
      <c r="D3331">
        <v>2.68851306219584</v>
      </c>
      <c r="E3331">
        <v>1455.69430096311</v>
      </c>
      <c r="F3331">
        <v>10000</v>
      </c>
    </row>
    <row r="3332" spans="1:6" x14ac:dyDescent="0.2">
      <c r="A3332">
        <v>0</v>
      </c>
      <c r="B3332">
        <v>10</v>
      </c>
      <c r="C3332">
        <v>100</v>
      </c>
      <c r="D3332">
        <v>1</v>
      </c>
      <c r="E3332">
        <v>2000</v>
      </c>
      <c r="F3332">
        <v>10000</v>
      </c>
    </row>
    <row r="3333" spans="1:6" x14ac:dyDescent="0.2">
      <c r="A3333">
        <v>3.6584566395366301E-2</v>
      </c>
      <c r="B3333">
        <v>8.2188951583333498</v>
      </c>
      <c r="C3333">
        <v>99.950874590942902</v>
      </c>
      <c r="D3333">
        <v>41.056079717759602</v>
      </c>
      <c r="E3333">
        <v>1441.5102435665201</v>
      </c>
      <c r="F3333">
        <v>9944.3909217912405</v>
      </c>
    </row>
    <row r="3334" spans="1:6" x14ac:dyDescent="0.2">
      <c r="A3334">
        <v>0</v>
      </c>
      <c r="B3334">
        <v>9.9789882856735996</v>
      </c>
      <c r="C3334">
        <v>100</v>
      </c>
      <c r="D3334">
        <v>1.00617379639154</v>
      </c>
      <c r="E3334">
        <v>1818.5360197573</v>
      </c>
      <c r="F3334">
        <v>9999.9874774936106</v>
      </c>
    </row>
    <row r="3335" spans="1:6" x14ac:dyDescent="0.2">
      <c r="A3335">
        <v>0</v>
      </c>
      <c r="B3335">
        <v>9</v>
      </c>
      <c r="C3335">
        <v>100</v>
      </c>
      <c r="D3335">
        <v>0.38615657125564901</v>
      </c>
      <c r="E3335">
        <v>1998</v>
      </c>
      <c r="F3335">
        <v>10000</v>
      </c>
    </row>
    <row r="3336" spans="1:6" x14ac:dyDescent="0.2">
      <c r="A3336">
        <v>0</v>
      </c>
      <c r="B3336">
        <v>9.5598991766308803</v>
      </c>
      <c r="C3336">
        <v>100</v>
      </c>
      <c r="D3336">
        <v>7.9636542180214001E-2</v>
      </c>
      <c r="E3336">
        <v>1789.79277485373</v>
      </c>
      <c r="F3336">
        <v>9999.0275243717297</v>
      </c>
    </row>
    <row r="3337" spans="1:6" x14ac:dyDescent="0.2">
      <c r="A3337">
        <v>0</v>
      </c>
      <c r="B3337">
        <v>8.1937811521595805</v>
      </c>
      <c r="C3337">
        <v>100</v>
      </c>
      <c r="D3337">
        <v>1.4387408860186299</v>
      </c>
      <c r="E3337">
        <v>1369.57265587916</v>
      </c>
      <c r="F3337">
        <v>10000</v>
      </c>
    </row>
    <row r="3338" spans="1:6" x14ac:dyDescent="0.2">
      <c r="A3338">
        <v>0</v>
      </c>
      <c r="B3338">
        <v>9.1964575618400097</v>
      </c>
      <c r="C3338">
        <v>100</v>
      </c>
      <c r="D3338">
        <v>0.308796942869563</v>
      </c>
      <c r="E3338">
        <v>1983.78348620823</v>
      </c>
      <c r="F3338">
        <v>9999.4360976347307</v>
      </c>
    </row>
    <row r="3339" spans="1:6" x14ac:dyDescent="0.2">
      <c r="A3339">
        <v>6.2793843143366404E-2</v>
      </c>
      <c r="B3339">
        <v>7.6566263729047597</v>
      </c>
      <c r="C3339">
        <v>99.968961151901595</v>
      </c>
      <c r="D3339">
        <v>155.88810086391999</v>
      </c>
      <c r="E3339">
        <v>20.240794711607801</v>
      </c>
      <c r="F3339">
        <v>9977.2092923929104</v>
      </c>
    </row>
    <row r="3340" spans="1:6" x14ac:dyDescent="0.2">
      <c r="A3340">
        <v>8.9511070923049704E-2</v>
      </c>
      <c r="B3340">
        <v>7.8650264505193004</v>
      </c>
      <c r="C3340">
        <v>99.816945024636496</v>
      </c>
      <c r="D3340">
        <v>964.78764640935196</v>
      </c>
      <c r="E3340">
        <v>492.47248802786402</v>
      </c>
      <c r="F3340">
        <v>9909.1194122536399</v>
      </c>
    </row>
    <row r="3341" spans="1:6" x14ac:dyDescent="0.2">
      <c r="A3341">
        <v>0</v>
      </c>
      <c r="B3341">
        <v>8.5809329037734905</v>
      </c>
      <c r="C3341">
        <v>100</v>
      </c>
      <c r="D3341">
        <v>1.5559618849150401</v>
      </c>
      <c r="E3341">
        <v>1716.2830351267201</v>
      </c>
      <c r="F3341">
        <v>9999</v>
      </c>
    </row>
    <row r="3342" spans="1:6" x14ac:dyDescent="0.2">
      <c r="A3342">
        <v>0</v>
      </c>
      <c r="B3342">
        <v>8.9752600438460508</v>
      </c>
      <c r="C3342">
        <v>100</v>
      </c>
      <c r="D3342">
        <v>1.0139480100234</v>
      </c>
      <c r="E3342">
        <v>1936.5466624928899</v>
      </c>
      <c r="F3342">
        <v>9999.9098999936796</v>
      </c>
    </row>
    <row r="3343" spans="1:6" x14ac:dyDescent="0.2">
      <c r="A3343">
        <v>0.18874122029045301</v>
      </c>
      <c r="B3343">
        <v>9.0199305235895793</v>
      </c>
      <c r="C3343">
        <v>99.948230645660601</v>
      </c>
      <c r="D3343">
        <v>917.38181928010795</v>
      </c>
      <c r="E3343">
        <v>422.11444049490098</v>
      </c>
      <c r="F3343">
        <v>9999.9311008723198</v>
      </c>
    </row>
    <row r="3344" spans="1:6" x14ac:dyDescent="0.2">
      <c r="A3344">
        <v>0</v>
      </c>
      <c r="B3344">
        <v>9.1333930854253698</v>
      </c>
      <c r="C3344">
        <v>100</v>
      </c>
      <c r="D3344">
        <v>0.28417209952331801</v>
      </c>
      <c r="E3344">
        <v>1999.7255389094701</v>
      </c>
      <c r="F3344">
        <v>9999.9268167225091</v>
      </c>
    </row>
    <row r="3345" spans="1:6" x14ac:dyDescent="0.2">
      <c r="A3345">
        <v>9.1582306443582603E-2</v>
      </c>
      <c r="B3345">
        <v>7.8804840516629797</v>
      </c>
      <c r="C3345">
        <v>99.818479352327003</v>
      </c>
      <c r="D3345">
        <v>964.527510838647</v>
      </c>
      <c r="E3345">
        <v>534.34118777183596</v>
      </c>
      <c r="F3345">
        <v>9983.7939824652403</v>
      </c>
    </row>
    <row r="3346" spans="1:6" x14ac:dyDescent="0.2">
      <c r="A3346" s="1">
        <v>3.15073106262468E-6</v>
      </c>
      <c r="B3346">
        <v>8.5728565910042906</v>
      </c>
      <c r="C3346">
        <v>99.998595878467995</v>
      </c>
      <c r="D3346">
        <v>75.164016616545396</v>
      </c>
      <c r="E3346">
        <v>888.37898227616904</v>
      </c>
      <c r="F3346">
        <v>9993.7657207822103</v>
      </c>
    </row>
    <row r="3347" spans="1:6" x14ac:dyDescent="0.2">
      <c r="A3347">
        <v>7.0158817820194404E-4</v>
      </c>
      <c r="B3347">
        <v>8.8476462687201405</v>
      </c>
      <c r="C3347">
        <v>99.987830273909694</v>
      </c>
      <c r="D3347">
        <v>3.1061099910137</v>
      </c>
      <c r="E3347">
        <v>1732.11767704157</v>
      </c>
      <c r="F3347">
        <v>9997.1150329416305</v>
      </c>
    </row>
    <row r="3348" spans="1:6" x14ac:dyDescent="0.2">
      <c r="A3348">
        <v>1.2172701395851899E-2</v>
      </c>
      <c r="B3348">
        <v>8.9097362400167608</v>
      </c>
      <c r="C3348">
        <v>99.756791585264494</v>
      </c>
      <c r="D3348">
        <v>897.42380694650603</v>
      </c>
      <c r="E3348">
        <v>450.61810742389298</v>
      </c>
      <c r="F3348">
        <v>9821.1801881548708</v>
      </c>
    </row>
    <row r="3349" spans="1:6" x14ac:dyDescent="0.2">
      <c r="A3349">
        <v>3.4628546148892199E-3</v>
      </c>
      <c r="B3349">
        <v>8.02131339980075</v>
      </c>
      <c r="C3349">
        <v>99.983405484306203</v>
      </c>
      <c r="D3349">
        <v>924.93453959300996</v>
      </c>
      <c r="E3349">
        <v>651.14322595026999</v>
      </c>
      <c r="F3349">
        <v>9987.8031708695107</v>
      </c>
    </row>
    <row r="3350" spans="1:6" x14ac:dyDescent="0.2">
      <c r="A3350">
        <v>0</v>
      </c>
      <c r="B3350">
        <v>8.3165571029724106</v>
      </c>
      <c r="C3350">
        <v>99.968053409137497</v>
      </c>
      <c r="D3350">
        <v>78.172065705136703</v>
      </c>
      <c r="E3350">
        <v>1463.39186171343</v>
      </c>
      <c r="F3350">
        <v>9999.2918356555401</v>
      </c>
    </row>
    <row r="3351" spans="1:6" x14ac:dyDescent="0.2">
      <c r="A3351">
        <v>1.45025507900183E-2</v>
      </c>
      <c r="B3351">
        <v>7.9599495635385802</v>
      </c>
      <c r="C3351">
        <v>99.995333086772902</v>
      </c>
      <c r="D3351">
        <v>998.90141301876201</v>
      </c>
      <c r="E3351">
        <v>438.27204722874097</v>
      </c>
      <c r="F3351">
        <v>9968.1294639109692</v>
      </c>
    </row>
    <row r="3352" spans="1:6" x14ac:dyDescent="0.2">
      <c r="A3352">
        <v>5.9177977516271102E-2</v>
      </c>
      <c r="B3352">
        <v>8.0877319906225296</v>
      </c>
      <c r="C3352">
        <v>99.992229709827697</v>
      </c>
      <c r="D3352">
        <v>45.132544661550398</v>
      </c>
      <c r="E3352">
        <v>1509.3406255595401</v>
      </c>
      <c r="F3352">
        <v>9971.7399284930398</v>
      </c>
    </row>
    <row r="3353" spans="1:6" x14ac:dyDescent="0.2">
      <c r="A3353">
        <v>1.9217154047044702E-2</v>
      </c>
      <c r="B3353">
        <v>9.0174761819769191</v>
      </c>
      <c r="C3353">
        <v>99.971761931603695</v>
      </c>
      <c r="D3353">
        <v>993.98096426386303</v>
      </c>
      <c r="E3353">
        <v>444.76230864164</v>
      </c>
      <c r="F3353">
        <v>9694.5742304202104</v>
      </c>
    </row>
    <row r="3354" spans="1:6" x14ac:dyDescent="0.2">
      <c r="A3354">
        <v>3.03067933217098E-2</v>
      </c>
      <c r="B3354">
        <v>8.0463189060999802</v>
      </c>
      <c r="C3354">
        <v>99.983408266538305</v>
      </c>
      <c r="D3354">
        <v>17.2236528390651</v>
      </c>
      <c r="E3354">
        <v>1714.38652924746</v>
      </c>
      <c r="F3354">
        <v>9993.1302139092004</v>
      </c>
    </row>
    <row r="3355" spans="1:6" x14ac:dyDescent="0.2">
      <c r="A3355">
        <v>0</v>
      </c>
      <c r="B3355">
        <v>8.2532478323551892</v>
      </c>
      <c r="C3355">
        <v>100</v>
      </c>
      <c r="D3355">
        <v>0.28859968848372902</v>
      </c>
      <c r="E3355">
        <v>1605.35905695576</v>
      </c>
      <c r="F3355">
        <v>9999.9078958434002</v>
      </c>
    </row>
    <row r="3356" spans="1:6" x14ac:dyDescent="0.2">
      <c r="A3356">
        <v>0.21379652411393199</v>
      </c>
      <c r="B3356">
        <v>8.0969389929030999</v>
      </c>
      <c r="C3356">
        <v>99.850289722756401</v>
      </c>
      <c r="D3356">
        <v>961.71145537280995</v>
      </c>
      <c r="E3356">
        <v>548.14311429837198</v>
      </c>
      <c r="F3356">
        <v>9999.4012586825302</v>
      </c>
    </row>
    <row r="3357" spans="1:6" x14ac:dyDescent="0.2">
      <c r="A3357">
        <v>2.7384388617038301E-2</v>
      </c>
      <c r="B3357">
        <v>7.7359139782397097</v>
      </c>
      <c r="C3357">
        <v>99.9916728162178</v>
      </c>
      <c r="D3357">
        <v>35.626582545266203</v>
      </c>
      <c r="E3357">
        <v>1451.31566881546</v>
      </c>
      <c r="F3357">
        <v>9973.5827572282906</v>
      </c>
    </row>
    <row r="3358" spans="1:6" x14ac:dyDescent="0.2">
      <c r="A3358">
        <v>3.8842601545421001E-3</v>
      </c>
      <c r="B3358">
        <v>8.0379134074101799</v>
      </c>
      <c r="C3358">
        <v>99.990868833256997</v>
      </c>
      <c r="D3358">
        <v>134.10548712144501</v>
      </c>
      <c r="E3358">
        <v>938.21143283655101</v>
      </c>
      <c r="F3358">
        <v>9968.1314103788009</v>
      </c>
    </row>
    <row r="3359" spans="1:6" x14ac:dyDescent="0.2">
      <c r="A3359">
        <v>0</v>
      </c>
      <c r="B3359">
        <v>8.5809329037734905</v>
      </c>
      <c r="C3359">
        <v>100</v>
      </c>
      <c r="D3359">
        <v>5.5961884915040699E-2</v>
      </c>
      <c r="E3359">
        <v>1716.2830351267201</v>
      </c>
      <c r="F3359">
        <v>10000</v>
      </c>
    </row>
    <row r="3360" spans="1:6" x14ac:dyDescent="0.2">
      <c r="A3360">
        <v>1.14320581422513E-4</v>
      </c>
      <c r="B3360">
        <v>8.4032940708602997</v>
      </c>
      <c r="C3360">
        <v>99.995485194935299</v>
      </c>
      <c r="D3360">
        <v>134.940379302662</v>
      </c>
      <c r="E3360">
        <v>124.718342205505</v>
      </c>
      <c r="F3360">
        <v>9914.5525879752804</v>
      </c>
    </row>
    <row r="3361" spans="1:6" x14ac:dyDescent="0.2">
      <c r="A3361">
        <v>0</v>
      </c>
      <c r="B3361">
        <v>8.5809329037734905</v>
      </c>
      <c r="C3361">
        <v>100</v>
      </c>
      <c r="D3361">
        <v>1.0559618849150401</v>
      </c>
      <c r="E3361">
        <v>1715.2830351267201</v>
      </c>
      <c r="F3361">
        <v>9999</v>
      </c>
    </row>
    <row r="3362" spans="1:6" x14ac:dyDescent="0.2">
      <c r="A3362">
        <v>0</v>
      </c>
      <c r="B3362">
        <v>9.6832326171026395</v>
      </c>
      <c r="C3362">
        <v>100</v>
      </c>
      <c r="D3362">
        <v>1.4130455579134201E-2</v>
      </c>
      <c r="E3362">
        <v>1729.1770593604899</v>
      </c>
      <c r="F3362">
        <v>9999.8862424924791</v>
      </c>
    </row>
    <row r="3363" spans="1:6" x14ac:dyDescent="0.2">
      <c r="A3363">
        <v>0</v>
      </c>
      <c r="B3363">
        <v>10</v>
      </c>
      <c r="C3363">
        <v>100</v>
      </c>
      <c r="D3363">
        <v>1</v>
      </c>
      <c r="E3363">
        <v>1997.5</v>
      </c>
      <c r="F3363">
        <v>10000</v>
      </c>
    </row>
    <row r="3364" spans="1:6" x14ac:dyDescent="0.2">
      <c r="A3364">
        <v>1.9217154047044702E-2</v>
      </c>
      <c r="B3364">
        <v>9.2898974036350008</v>
      </c>
      <c r="C3364">
        <v>99.237859092360594</v>
      </c>
      <c r="D3364">
        <v>993.48096426386303</v>
      </c>
      <c r="E3364">
        <v>445.01619211305001</v>
      </c>
      <c r="F3364">
        <v>9699.0742304202104</v>
      </c>
    </row>
    <row r="3365" spans="1:6" x14ac:dyDescent="0.2">
      <c r="A3365">
        <v>1.9217154047044702E-2</v>
      </c>
      <c r="B3365">
        <v>8.7898974036350008</v>
      </c>
      <c r="C3365">
        <v>99.737859092360594</v>
      </c>
      <c r="D3365">
        <v>992.48096426386303</v>
      </c>
      <c r="E3365">
        <v>444.26619211305001</v>
      </c>
      <c r="F3365">
        <v>9694.5742304202104</v>
      </c>
    </row>
    <row r="3366" spans="1:6" x14ac:dyDescent="0.2">
      <c r="A3366">
        <v>3.55474396324764E-3</v>
      </c>
      <c r="B3366">
        <v>8.8682485392342105</v>
      </c>
      <c r="C3366">
        <v>99.973473096708901</v>
      </c>
      <c r="D3366">
        <v>982.56842023317995</v>
      </c>
      <c r="E3366">
        <v>307.22270944407398</v>
      </c>
      <c r="F3366">
        <v>9987.7342381134804</v>
      </c>
    </row>
    <row r="3367" spans="1:6" x14ac:dyDescent="0.2">
      <c r="A3367">
        <v>0</v>
      </c>
      <c r="B3367">
        <v>8.5809329037734905</v>
      </c>
      <c r="C3367">
        <v>100</v>
      </c>
      <c r="D3367">
        <v>1.5559618849150401</v>
      </c>
      <c r="E3367">
        <v>1716.2830351267201</v>
      </c>
      <c r="F3367">
        <v>10000</v>
      </c>
    </row>
    <row r="3368" spans="1:6" x14ac:dyDescent="0.2">
      <c r="A3368">
        <v>0</v>
      </c>
      <c r="B3368">
        <v>10</v>
      </c>
      <c r="C3368">
        <v>99.712282797768395</v>
      </c>
      <c r="D3368">
        <v>0.13534208997561101</v>
      </c>
      <c r="E3368">
        <v>1999.21016068823</v>
      </c>
      <c r="F3368">
        <v>10000</v>
      </c>
    </row>
    <row r="3369" spans="1:6" x14ac:dyDescent="0.2">
      <c r="A3369">
        <v>0</v>
      </c>
      <c r="B3369">
        <v>10</v>
      </c>
      <c r="C3369">
        <v>100</v>
      </c>
      <c r="D3369">
        <v>0</v>
      </c>
      <c r="E3369">
        <v>1998</v>
      </c>
      <c r="F3369">
        <v>10000</v>
      </c>
    </row>
    <row r="3370" spans="1:6" x14ac:dyDescent="0.2">
      <c r="A3370">
        <v>0</v>
      </c>
      <c r="B3370">
        <v>9</v>
      </c>
      <c r="C3370">
        <v>100</v>
      </c>
      <c r="D3370">
        <v>0</v>
      </c>
      <c r="E3370">
        <v>1999</v>
      </c>
      <c r="F3370">
        <v>9999</v>
      </c>
    </row>
    <row r="3371" spans="1:6" x14ac:dyDescent="0.2">
      <c r="A3371">
        <v>4.5862001070374497E-2</v>
      </c>
      <c r="B3371">
        <v>7.6553760122466299</v>
      </c>
      <c r="C3371">
        <v>99.8117833185471</v>
      </c>
      <c r="D3371">
        <v>970.94783228445795</v>
      </c>
      <c r="E3371">
        <v>391.15372799926803</v>
      </c>
      <c r="F3371">
        <v>9999.16919543718</v>
      </c>
    </row>
    <row r="3372" spans="1:6" x14ac:dyDescent="0.2">
      <c r="A3372">
        <v>0</v>
      </c>
      <c r="B3372">
        <v>9</v>
      </c>
      <c r="C3372">
        <v>100</v>
      </c>
      <c r="D3372">
        <v>2</v>
      </c>
      <c r="E3372">
        <v>1999</v>
      </c>
      <c r="F3372">
        <v>10000</v>
      </c>
    </row>
    <row r="3373" spans="1:6" x14ac:dyDescent="0.2">
      <c r="A3373">
        <v>0</v>
      </c>
      <c r="B3373">
        <v>9.9789882856735996</v>
      </c>
      <c r="C3373">
        <v>100</v>
      </c>
      <c r="D3373">
        <v>1.00617379639154</v>
      </c>
      <c r="E3373">
        <v>1819.5360197573</v>
      </c>
      <c r="F3373">
        <v>9999.9874774936106</v>
      </c>
    </row>
    <row r="3374" spans="1:6" x14ac:dyDescent="0.2">
      <c r="A3374">
        <v>1.6669143054565901E-2</v>
      </c>
      <c r="B3374">
        <v>8.6404902049853298</v>
      </c>
      <c r="C3374">
        <v>99.430400935117504</v>
      </c>
      <c r="D3374">
        <v>993.37955225580299</v>
      </c>
      <c r="E3374">
        <v>421.44180229041598</v>
      </c>
      <c r="F3374">
        <v>9819.9803206653996</v>
      </c>
    </row>
    <row r="3375" spans="1:6" x14ac:dyDescent="0.2">
      <c r="A3375">
        <v>0</v>
      </c>
      <c r="B3375">
        <v>9</v>
      </c>
      <c r="C3375">
        <v>100</v>
      </c>
      <c r="D3375">
        <v>1.6290972836578801</v>
      </c>
      <c r="E3375">
        <v>1999</v>
      </c>
      <c r="F3375">
        <v>10000</v>
      </c>
    </row>
    <row r="3376" spans="1:6" x14ac:dyDescent="0.2">
      <c r="A3376">
        <v>1.6669143054565901E-2</v>
      </c>
      <c r="B3376">
        <v>9.6404902049853298</v>
      </c>
      <c r="C3376">
        <v>98.930400935117504</v>
      </c>
      <c r="D3376">
        <v>994.37955225580299</v>
      </c>
      <c r="E3376">
        <v>422.19180229041598</v>
      </c>
      <c r="F3376">
        <v>9817.9803206653996</v>
      </c>
    </row>
    <row r="3377" spans="1:6" x14ac:dyDescent="0.2">
      <c r="A3377">
        <v>3.55474396324764E-3</v>
      </c>
      <c r="B3377">
        <v>8.8682485392342105</v>
      </c>
      <c r="C3377">
        <v>99.973473096708901</v>
      </c>
      <c r="D3377">
        <v>981.56842023317995</v>
      </c>
      <c r="E3377">
        <v>306.22270944407398</v>
      </c>
      <c r="F3377">
        <v>9988.7342381134804</v>
      </c>
    </row>
    <row r="3378" spans="1:6" x14ac:dyDescent="0.2">
      <c r="A3378">
        <v>1.6933494084025199E-4</v>
      </c>
      <c r="B3378">
        <v>8.5516266156974705</v>
      </c>
      <c r="C3378">
        <v>99.998837940326396</v>
      </c>
      <c r="D3378">
        <v>2.9642196641289198</v>
      </c>
      <c r="E3378">
        <v>1559.5691966638301</v>
      </c>
      <c r="F3378">
        <v>9998.2318782583097</v>
      </c>
    </row>
    <row r="3379" spans="1:6" x14ac:dyDescent="0.2">
      <c r="A3379">
        <v>9.15649987724588E-2</v>
      </c>
      <c r="B3379">
        <v>7.8829372754358298</v>
      </c>
      <c r="C3379">
        <v>99.317229409753594</v>
      </c>
      <c r="D3379">
        <v>949.26936793551499</v>
      </c>
      <c r="E3379">
        <v>541.80282375278</v>
      </c>
      <c r="F3379">
        <v>9972.0385123790693</v>
      </c>
    </row>
    <row r="3380" spans="1:6" x14ac:dyDescent="0.2">
      <c r="A3380">
        <v>3.6584566395366301E-2</v>
      </c>
      <c r="B3380">
        <v>8.2188951583333498</v>
      </c>
      <c r="C3380">
        <v>99.950874590942902</v>
      </c>
      <c r="D3380">
        <v>40.056079717759602</v>
      </c>
      <c r="E3380">
        <v>1440.5102435665201</v>
      </c>
      <c r="F3380">
        <v>9943.3909217912405</v>
      </c>
    </row>
    <row r="3381" spans="1:6" x14ac:dyDescent="0.2">
      <c r="A3381">
        <v>3.2443681112293801E-2</v>
      </c>
      <c r="B3381">
        <v>8.4728782927660493</v>
      </c>
      <c r="C3381">
        <v>99.969433217915295</v>
      </c>
      <c r="D3381">
        <v>131.80546608464999</v>
      </c>
      <c r="E3381">
        <v>596.12624670759101</v>
      </c>
      <c r="F3381">
        <v>9881.7797982928605</v>
      </c>
    </row>
    <row r="3382" spans="1:6" x14ac:dyDescent="0.2">
      <c r="A3382">
        <v>0</v>
      </c>
      <c r="B3382">
        <v>9</v>
      </c>
      <c r="C3382">
        <v>100</v>
      </c>
      <c r="D3382">
        <v>1</v>
      </c>
      <c r="E3382">
        <v>2000</v>
      </c>
      <c r="F3382">
        <v>10000</v>
      </c>
    </row>
    <row r="3383" spans="1:6" x14ac:dyDescent="0.2">
      <c r="A3383">
        <v>0.168337669014926</v>
      </c>
      <c r="B3383">
        <v>8.0352939501487199</v>
      </c>
      <c r="C3383">
        <v>99.9872266647765</v>
      </c>
      <c r="D3383">
        <v>985.21800118334795</v>
      </c>
      <c r="E3383">
        <v>414.31533970543501</v>
      </c>
      <c r="F3383">
        <v>9999.4427539019507</v>
      </c>
    </row>
    <row r="3384" spans="1:6" x14ac:dyDescent="0.2">
      <c r="A3384">
        <v>7.4494789127211802E-2</v>
      </c>
      <c r="B3384">
        <v>7.8749011351408296</v>
      </c>
      <c r="C3384">
        <v>99.954355093927404</v>
      </c>
      <c r="D3384">
        <v>167.83320330398001</v>
      </c>
      <c r="E3384">
        <v>182.93766189102499</v>
      </c>
      <c r="F3384">
        <v>9803.8704874956493</v>
      </c>
    </row>
    <row r="3385" spans="1:6" x14ac:dyDescent="0.2">
      <c r="A3385">
        <v>0</v>
      </c>
      <c r="B3385">
        <v>8.4445187804571606</v>
      </c>
      <c r="C3385">
        <v>100</v>
      </c>
      <c r="D3385">
        <v>2.68851306219584</v>
      </c>
      <c r="E3385">
        <v>1455.69430096311</v>
      </c>
      <c r="F3385">
        <v>10000</v>
      </c>
    </row>
    <row r="3386" spans="1:6" x14ac:dyDescent="0.2">
      <c r="A3386">
        <v>1.9217154047044702E-2</v>
      </c>
      <c r="B3386">
        <v>9.2898974036350008</v>
      </c>
      <c r="C3386">
        <v>99.237859092360594</v>
      </c>
      <c r="D3386">
        <v>994.98096426386303</v>
      </c>
      <c r="E3386">
        <v>444.01619211305001</v>
      </c>
      <c r="F3386">
        <v>9697.0742304202104</v>
      </c>
    </row>
    <row r="3387" spans="1:6" x14ac:dyDescent="0.2">
      <c r="A3387">
        <v>5.1758438070148996E-3</v>
      </c>
      <c r="B3387">
        <v>8.3535343717179007</v>
      </c>
      <c r="C3387">
        <v>99.977501919195305</v>
      </c>
      <c r="D3387">
        <v>59.142898480039896</v>
      </c>
      <c r="E3387">
        <v>1365.7004133110199</v>
      </c>
      <c r="F3387">
        <v>9946.3500372023791</v>
      </c>
    </row>
    <row r="3388" spans="1:6" x14ac:dyDescent="0.2">
      <c r="A3388">
        <v>1.6869278355231901E-2</v>
      </c>
      <c r="B3388">
        <v>8.0712648517287793</v>
      </c>
      <c r="C3388">
        <v>99.950116546168303</v>
      </c>
      <c r="D3388">
        <v>73.1026531980404</v>
      </c>
      <c r="E3388">
        <v>1262.44995549174</v>
      </c>
      <c r="F3388">
        <v>9993.9980080482292</v>
      </c>
    </row>
    <row r="3389" spans="1:6" x14ac:dyDescent="0.2">
      <c r="A3389">
        <v>0</v>
      </c>
      <c r="B3389">
        <v>9.9643311359261606</v>
      </c>
      <c r="C3389">
        <v>100</v>
      </c>
      <c r="D3389">
        <v>1</v>
      </c>
      <c r="E3389">
        <v>2000</v>
      </c>
      <c r="F3389">
        <v>10000</v>
      </c>
    </row>
    <row r="3390" spans="1:6" x14ac:dyDescent="0.2">
      <c r="A3390">
        <v>0</v>
      </c>
      <c r="B3390">
        <v>8.7882223028727502</v>
      </c>
      <c r="C3390">
        <v>100</v>
      </c>
      <c r="D3390">
        <v>1.2995797420015101</v>
      </c>
      <c r="E3390">
        <v>1805.2340076727801</v>
      </c>
      <c r="F3390">
        <v>9999.8446364572792</v>
      </c>
    </row>
    <row r="3391" spans="1:6" x14ac:dyDescent="0.2">
      <c r="A3391">
        <v>0</v>
      </c>
      <c r="B3391">
        <v>9</v>
      </c>
      <c r="C3391">
        <v>100</v>
      </c>
      <c r="D3391">
        <v>1</v>
      </c>
      <c r="E3391">
        <v>2000</v>
      </c>
      <c r="F3391">
        <v>10000</v>
      </c>
    </row>
    <row r="3392" spans="1:6" x14ac:dyDescent="0.2">
      <c r="A3392">
        <v>2.09495298513841E-2</v>
      </c>
      <c r="B3392">
        <v>8.2091686895482407</v>
      </c>
      <c r="C3392">
        <v>99.993671381431696</v>
      </c>
      <c r="D3392">
        <v>25.325431361922799</v>
      </c>
      <c r="E3392">
        <v>1433.8396153851199</v>
      </c>
      <c r="F3392">
        <v>9986.9912333759603</v>
      </c>
    </row>
    <row r="3393" spans="1:6" x14ac:dyDescent="0.2">
      <c r="A3393">
        <v>4.4679426095323403E-2</v>
      </c>
      <c r="B3393">
        <v>8.7668144744150993</v>
      </c>
      <c r="C3393">
        <v>99.316502224168104</v>
      </c>
      <c r="D3393">
        <v>932.71168431953697</v>
      </c>
      <c r="E3393">
        <v>710.67081026082496</v>
      </c>
      <c r="F3393">
        <v>9980.8231315106495</v>
      </c>
    </row>
    <row r="3394" spans="1:6" x14ac:dyDescent="0.2">
      <c r="A3394">
        <v>2.4349982282045302E-3</v>
      </c>
      <c r="B3394">
        <v>9.3421762458961499</v>
      </c>
      <c r="C3394">
        <v>99.967001155091793</v>
      </c>
      <c r="D3394">
        <v>944.98901548688798</v>
      </c>
      <c r="E3394">
        <v>626.44672783614806</v>
      </c>
      <c r="F3394">
        <v>9979.4017726657003</v>
      </c>
    </row>
    <row r="3395" spans="1:6" x14ac:dyDescent="0.2">
      <c r="A3395">
        <v>0</v>
      </c>
      <c r="B3395">
        <v>9.2373883372091807</v>
      </c>
      <c r="C3395">
        <v>99.986640559459403</v>
      </c>
      <c r="D3395">
        <v>0.34925555778968198</v>
      </c>
      <c r="E3395">
        <v>1771.1210675525899</v>
      </c>
      <c r="F3395">
        <v>9999.0033782560695</v>
      </c>
    </row>
    <row r="3396" spans="1:6" x14ac:dyDescent="0.2">
      <c r="A3396">
        <v>0.21379652411393199</v>
      </c>
      <c r="B3396">
        <v>8.0585945154253906</v>
      </c>
      <c r="C3396">
        <v>99.850289722756401</v>
      </c>
      <c r="D3396">
        <v>961.57936550643001</v>
      </c>
      <c r="E3396">
        <v>547.62857514198095</v>
      </c>
      <c r="F3396">
        <v>9998.64819597938</v>
      </c>
    </row>
    <row r="3397" spans="1:6" x14ac:dyDescent="0.2">
      <c r="A3397">
        <v>0.1067631285724</v>
      </c>
      <c r="B3397">
        <v>8.3971504776306993</v>
      </c>
      <c r="C3397">
        <v>99.372868708830595</v>
      </c>
      <c r="D3397">
        <v>920.28589297856399</v>
      </c>
      <c r="E3397">
        <v>365.425217706333</v>
      </c>
      <c r="F3397">
        <v>9934.7593867805299</v>
      </c>
    </row>
    <row r="3398" spans="1:6" x14ac:dyDescent="0.2">
      <c r="A3398">
        <v>1.80413541621358E-2</v>
      </c>
      <c r="B3398">
        <v>8.0000554692271901</v>
      </c>
      <c r="C3398">
        <v>99.8613298569378</v>
      </c>
      <c r="D3398">
        <v>42.615497925502801</v>
      </c>
      <c r="E3398">
        <v>1380.79280302442</v>
      </c>
      <c r="F3398">
        <v>9951.8822082535098</v>
      </c>
    </row>
    <row r="3399" spans="1:6" x14ac:dyDescent="0.2">
      <c r="A3399">
        <v>1.41018604574768E-2</v>
      </c>
      <c r="B3399">
        <v>9.2774466005139207</v>
      </c>
      <c r="C3399">
        <v>99.958326675522599</v>
      </c>
      <c r="D3399">
        <v>989.40046614612697</v>
      </c>
      <c r="E3399">
        <v>407.954725613091</v>
      </c>
      <c r="F3399">
        <v>9825.1741490622007</v>
      </c>
    </row>
    <row r="3400" spans="1:6" x14ac:dyDescent="0.2">
      <c r="A3400">
        <v>0.38132672744365598</v>
      </c>
      <c r="B3400">
        <v>7.5558934684990797</v>
      </c>
      <c r="C3400">
        <v>0.31190380617274499</v>
      </c>
      <c r="D3400">
        <v>276.505946531841</v>
      </c>
      <c r="E3400">
        <v>374.55498673286201</v>
      </c>
      <c r="F3400">
        <v>9892.5742561217303</v>
      </c>
    </row>
    <row r="3401" spans="1:6" x14ac:dyDescent="0.2">
      <c r="A3401">
        <v>4.0043907811270502E-3</v>
      </c>
      <c r="B3401">
        <v>9.3194727995867499</v>
      </c>
      <c r="C3401">
        <v>99.894961969901004</v>
      </c>
      <c r="D3401">
        <v>947.51334220695196</v>
      </c>
      <c r="E3401">
        <v>579.06332247403202</v>
      </c>
      <c r="F3401">
        <v>9999.1278851578209</v>
      </c>
    </row>
    <row r="3402" spans="1:6" x14ac:dyDescent="0.2">
      <c r="A3402">
        <v>0</v>
      </c>
      <c r="B3402">
        <v>8.7491632970773008</v>
      </c>
      <c r="C3402">
        <v>100</v>
      </c>
      <c r="D3402">
        <v>0.47928370461132702</v>
      </c>
      <c r="E3402">
        <v>1852.8467386981999</v>
      </c>
      <c r="F3402">
        <v>9999.1602273018307</v>
      </c>
    </row>
    <row r="3403" spans="1:6" x14ac:dyDescent="0.2">
      <c r="A3403">
        <v>0</v>
      </c>
      <c r="B3403">
        <v>9.6262826419294907</v>
      </c>
      <c r="C3403">
        <v>99.954315065414093</v>
      </c>
      <c r="D3403">
        <v>0.108397750956823</v>
      </c>
      <c r="E3403">
        <v>1754.69866093418</v>
      </c>
      <c r="F3403">
        <v>9999.0078958747199</v>
      </c>
    </row>
    <row r="3404" spans="1:6" x14ac:dyDescent="0.2">
      <c r="A3404">
        <v>1.50384327249593E-2</v>
      </c>
      <c r="B3404">
        <v>8.2805042201095294</v>
      </c>
      <c r="C3404">
        <v>99.999769277944395</v>
      </c>
      <c r="D3404">
        <v>64.243597231350506</v>
      </c>
      <c r="E3404">
        <v>1267.90272471291</v>
      </c>
      <c r="F3404">
        <v>9922.1679864302005</v>
      </c>
    </row>
    <row r="3405" spans="1:6" x14ac:dyDescent="0.2">
      <c r="A3405">
        <v>0</v>
      </c>
      <c r="B3405">
        <v>9.9542425440386992</v>
      </c>
      <c r="C3405">
        <v>100</v>
      </c>
      <c r="D3405">
        <v>1.19554575643873</v>
      </c>
      <c r="E3405">
        <v>1997.9002072071701</v>
      </c>
      <c r="F3405">
        <v>9999.9645876268605</v>
      </c>
    </row>
    <row r="3406" spans="1:6" x14ac:dyDescent="0.2">
      <c r="A3406">
        <v>0</v>
      </c>
      <c r="B3406">
        <v>9.1015883784672305</v>
      </c>
      <c r="C3406">
        <v>100</v>
      </c>
      <c r="D3406">
        <v>0.966734674731621</v>
      </c>
      <c r="E3406">
        <v>1683.49497584765</v>
      </c>
      <c r="F3406">
        <v>9999.4605503824405</v>
      </c>
    </row>
    <row r="3407" spans="1:6" x14ac:dyDescent="0.2">
      <c r="A3407">
        <v>0</v>
      </c>
      <c r="B3407">
        <v>9.2693608055581205</v>
      </c>
      <c r="C3407">
        <v>100</v>
      </c>
      <c r="D3407">
        <v>0.21828385925681601</v>
      </c>
      <c r="E3407">
        <v>1965.6732126178699</v>
      </c>
      <c r="F3407">
        <v>9999.5800598889491</v>
      </c>
    </row>
    <row r="3408" spans="1:6" x14ac:dyDescent="0.2">
      <c r="A3408">
        <v>7.7615110351819498E-4</v>
      </c>
      <c r="B3408">
        <v>8.5382039888593493</v>
      </c>
      <c r="C3408">
        <v>99.978601366607705</v>
      </c>
      <c r="D3408">
        <v>66.472844442521605</v>
      </c>
      <c r="E3408">
        <v>786.26041072536702</v>
      </c>
      <c r="F3408">
        <v>9996.6252407883294</v>
      </c>
    </row>
    <row r="3409" spans="1:6" x14ac:dyDescent="0.2">
      <c r="A3409">
        <v>1.51795429198462E-2</v>
      </c>
      <c r="B3409">
        <v>9.2655378388995704</v>
      </c>
      <c r="C3409">
        <v>98.922160929170204</v>
      </c>
      <c r="D3409">
        <v>997.51376436910004</v>
      </c>
      <c r="E3409">
        <v>440.68022689588901</v>
      </c>
      <c r="F3409">
        <v>9704.28855706168</v>
      </c>
    </row>
    <row r="3410" spans="1:6" x14ac:dyDescent="0.2">
      <c r="A3410">
        <v>0</v>
      </c>
      <c r="B3410">
        <v>9.6087146470491298</v>
      </c>
      <c r="C3410">
        <v>100</v>
      </c>
      <c r="D3410">
        <v>0.49783950611272998</v>
      </c>
      <c r="E3410">
        <v>1860.9716966609999</v>
      </c>
      <c r="F3410">
        <v>9999.1327700389902</v>
      </c>
    </row>
    <row r="3411" spans="1:6" x14ac:dyDescent="0.2">
      <c r="A3411">
        <v>0</v>
      </c>
      <c r="B3411">
        <v>8.9279759357530999</v>
      </c>
      <c r="C3411">
        <v>100</v>
      </c>
      <c r="D3411">
        <v>1.4566975681272001</v>
      </c>
      <c r="E3411">
        <v>1880.4046283033899</v>
      </c>
      <c r="F3411">
        <v>9999.0293249660808</v>
      </c>
    </row>
    <row r="3412" spans="1:6" x14ac:dyDescent="0.2">
      <c r="A3412" s="1">
        <v>4.5493087438833199E-5</v>
      </c>
      <c r="B3412">
        <v>8.5962501955409802</v>
      </c>
      <c r="C3412">
        <v>99.999468679183394</v>
      </c>
      <c r="D3412">
        <v>112.437228308193</v>
      </c>
      <c r="E3412">
        <v>49.161323430744801</v>
      </c>
      <c r="F3412">
        <v>9991.0189106333</v>
      </c>
    </row>
    <row r="3413" spans="1:6" x14ac:dyDescent="0.2">
      <c r="A3413">
        <v>0</v>
      </c>
      <c r="B3413">
        <v>9.30685669881378</v>
      </c>
      <c r="C3413">
        <v>100</v>
      </c>
      <c r="D3413">
        <v>1.1645051133414499</v>
      </c>
      <c r="E3413">
        <v>1999.43663466513</v>
      </c>
      <c r="F3413">
        <v>10000</v>
      </c>
    </row>
    <row r="3414" spans="1:6" x14ac:dyDescent="0.2">
      <c r="A3414">
        <v>1.37702539572428E-2</v>
      </c>
      <c r="B3414">
        <v>8.8592646602012195</v>
      </c>
      <c r="C3414">
        <v>99.621710962538202</v>
      </c>
      <c r="D3414">
        <v>903.57554387119205</v>
      </c>
      <c r="E3414">
        <v>498.02171765358497</v>
      </c>
      <c r="F3414">
        <v>9943.2881025827301</v>
      </c>
    </row>
    <row r="3415" spans="1:6" x14ac:dyDescent="0.2">
      <c r="A3415">
        <v>0</v>
      </c>
      <c r="B3415">
        <v>8.0309517442547609</v>
      </c>
      <c r="C3415">
        <v>100</v>
      </c>
      <c r="D3415">
        <v>4.2754487835402797</v>
      </c>
      <c r="E3415">
        <v>1379.8720239770801</v>
      </c>
      <c r="F3415">
        <v>9999.9086198066598</v>
      </c>
    </row>
    <row r="3416" spans="1:6" x14ac:dyDescent="0.2">
      <c r="A3416">
        <v>8.9233691697949008E-3</v>
      </c>
      <c r="B3416">
        <v>8.4264378256348191</v>
      </c>
      <c r="C3416">
        <v>99.982308483608904</v>
      </c>
      <c r="D3416">
        <v>22.2514168492682</v>
      </c>
      <c r="E3416">
        <v>1477.1400957543799</v>
      </c>
      <c r="F3416">
        <v>9992.1779536765098</v>
      </c>
    </row>
    <row r="3417" spans="1:6" x14ac:dyDescent="0.2">
      <c r="A3417">
        <v>1.0904157209627599E-3</v>
      </c>
      <c r="B3417">
        <v>8.2674087062020707</v>
      </c>
      <c r="C3417">
        <v>99.962474309557194</v>
      </c>
      <c r="D3417">
        <v>88.874523560951999</v>
      </c>
      <c r="E3417">
        <v>1181.45605324401</v>
      </c>
      <c r="F3417">
        <v>9995.9772461584107</v>
      </c>
    </row>
    <row r="3418" spans="1:6" x14ac:dyDescent="0.2">
      <c r="A3418">
        <v>0</v>
      </c>
      <c r="B3418">
        <v>9.3868656066585707</v>
      </c>
      <c r="C3418">
        <v>100</v>
      </c>
      <c r="D3418">
        <v>1.08242323059927</v>
      </c>
      <c r="E3418">
        <v>1998.36954698871</v>
      </c>
      <c r="F3418">
        <v>9999.6126775640805</v>
      </c>
    </row>
    <row r="3419" spans="1:6" x14ac:dyDescent="0.2">
      <c r="A3419">
        <v>0</v>
      </c>
      <c r="B3419">
        <v>8.5809329037734905</v>
      </c>
      <c r="C3419">
        <v>100</v>
      </c>
      <c r="D3419">
        <v>1.0559618849150401</v>
      </c>
      <c r="E3419">
        <v>1715.2830351267201</v>
      </c>
      <c r="F3419">
        <v>10000</v>
      </c>
    </row>
    <row r="3420" spans="1:6" x14ac:dyDescent="0.2">
      <c r="A3420">
        <v>1.9217154047044702E-2</v>
      </c>
      <c r="B3420">
        <v>9.7898974036350008</v>
      </c>
      <c r="C3420">
        <v>99.237859092360594</v>
      </c>
      <c r="D3420">
        <v>995.98096426386303</v>
      </c>
      <c r="E3420">
        <v>444.76619211305001</v>
      </c>
      <c r="F3420">
        <v>9695.5742304202104</v>
      </c>
    </row>
    <row r="3421" spans="1:6" x14ac:dyDescent="0.2">
      <c r="A3421">
        <v>0</v>
      </c>
      <c r="B3421">
        <v>9</v>
      </c>
      <c r="C3421">
        <v>100</v>
      </c>
      <c r="D3421">
        <v>2</v>
      </c>
      <c r="E3421">
        <v>1998</v>
      </c>
      <c r="F3421">
        <v>10000</v>
      </c>
    </row>
    <row r="3422" spans="1:6" x14ac:dyDescent="0.2">
      <c r="A3422">
        <v>0.21379652411393199</v>
      </c>
      <c r="B3422">
        <v>8.0912250254286597</v>
      </c>
      <c r="C3422">
        <v>99.850289722756401</v>
      </c>
      <c r="D3422">
        <v>961.57936550643001</v>
      </c>
      <c r="E3422">
        <v>549.99780600312499</v>
      </c>
      <c r="F3422">
        <v>9999.64819597938</v>
      </c>
    </row>
    <row r="3423" spans="1:6" x14ac:dyDescent="0.2">
      <c r="A3423">
        <v>8.9511070923049704E-2</v>
      </c>
      <c r="B3423">
        <v>7.8650264505193004</v>
      </c>
      <c r="C3423">
        <v>99.816945024636496</v>
      </c>
      <c r="D3423">
        <v>964.78764640935196</v>
      </c>
      <c r="E3423">
        <v>494.47248802786402</v>
      </c>
      <c r="F3423">
        <v>9910.1194122536399</v>
      </c>
    </row>
    <row r="3424" spans="1:6" x14ac:dyDescent="0.2">
      <c r="A3424">
        <v>0</v>
      </c>
      <c r="B3424">
        <v>9</v>
      </c>
      <c r="C3424">
        <v>100</v>
      </c>
      <c r="D3424">
        <v>2</v>
      </c>
      <c r="E3424">
        <v>2000</v>
      </c>
      <c r="F3424">
        <v>10000</v>
      </c>
    </row>
    <row r="3425" spans="1:6" x14ac:dyDescent="0.2">
      <c r="A3425">
        <v>1.45025507900183E-2</v>
      </c>
      <c r="B3425">
        <v>7.9599495635385802</v>
      </c>
      <c r="C3425">
        <v>99.995333086772902</v>
      </c>
      <c r="D3425">
        <v>998.90141301876201</v>
      </c>
      <c r="E3425">
        <v>437.27204722874097</v>
      </c>
      <c r="F3425">
        <v>9968.1294639109692</v>
      </c>
    </row>
    <row r="3426" spans="1:6" x14ac:dyDescent="0.2">
      <c r="A3426">
        <v>0</v>
      </c>
      <c r="B3426">
        <v>9</v>
      </c>
      <c r="C3426">
        <v>100</v>
      </c>
      <c r="D3426">
        <v>1</v>
      </c>
      <c r="E3426">
        <v>1999</v>
      </c>
      <c r="F3426">
        <v>10000</v>
      </c>
    </row>
    <row r="3427" spans="1:6" x14ac:dyDescent="0.2">
      <c r="A3427">
        <v>0</v>
      </c>
      <c r="B3427">
        <v>9.7785773160472491</v>
      </c>
      <c r="C3427">
        <v>100</v>
      </c>
      <c r="D3427">
        <v>0.20891370118518399</v>
      </c>
      <c r="E3427">
        <v>1996.19536973141</v>
      </c>
      <c r="F3427">
        <v>9999.9625536131407</v>
      </c>
    </row>
    <row r="3428" spans="1:6" x14ac:dyDescent="0.2">
      <c r="A3428">
        <v>0</v>
      </c>
      <c r="B3428">
        <v>9</v>
      </c>
      <c r="C3428">
        <v>100</v>
      </c>
      <c r="D3428">
        <v>0</v>
      </c>
      <c r="E3428">
        <v>1999</v>
      </c>
      <c r="F3428">
        <v>10000</v>
      </c>
    </row>
    <row r="3429" spans="1:6" x14ac:dyDescent="0.2">
      <c r="A3429">
        <v>8.9511070923049704E-2</v>
      </c>
      <c r="B3429">
        <v>7.8650264505193004</v>
      </c>
      <c r="C3429">
        <v>99.816945024636496</v>
      </c>
      <c r="D3429">
        <v>965.78764640935196</v>
      </c>
      <c r="E3429">
        <v>495.47248802786402</v>
      </c>
      <c r="F3429">
        <v>9909.1194122536399</v>
      </c>
    </row>
    <row r="3430" spans="1:6" x14ac:dyDescent="0.2">
      <c r="A3430">
        <v>0.21379652411393199</v>
      </c>
      <c r="B3430">
        <v>7.5912250254286597</v>
      </c>
      <c r="C3430">
        <v>99.850289722756401</v>
      </c>
      <c r="D3430">
        <v>961.57936550643001</v>
      </c>
      <c r="E3430">
        <v>548.49780600312499</v>
      </c>
      <c r="F3430">
        <v>9998.64819597938</v>
      </c>
    </row>
    <row r="3431" spans="1:6" x14ac:dyDescent="0.2">
      <c r="A3431">
        <v>0</v>
      </c>
      <c r="B3431">
        <v>9</v>
      </c>
      <c r="C3431">
        <v>99.915050472548799</v>
      </c>
      <c r="D3431">
        <v>0.284922046445657</v>
      </c>
      <c r="E3431">
        <v>1740.8283666580601</v>
      </c>
      <c r="F3431">
        <v>9999</v>
      </c>
    </row>
    <row r="3432" spans="1:6" x14ac:dyDescent="0.2">
      <c r="A3432">
        <v>0</v>
      </c>
      <c r="B3432">
        <v>10</v>
      </c>
      <c r="C3432">
        <v>99</v>
      </c>
      <c r="D3432">
        <v>0.25</v>
      </c>
      <c r="E3432">
        <v>1999</v>
      </c>
      <c r="F3432">
        <v>10000</v>
      </c>
    </row>
    <row r="3433" spans="1:6" x14ac:dyDescent="0.2">
      <c r="A3433">
        <v>3.55474396324764E-3</v>
      </c>
      <c r="B3433">
        <v>9.8682485392342105</v>
      </c>
      <c r="C3433">
        <v>99.973473096708901</v>
      </c>
      <c r="D3433">
        <v>982.56842023317995</v>
      </c>
      <c r="E3433">
        <v>308.22270944407398</v>
      </c>
      <c r="F3433">
        <v>9987.7342381134804</v>
      </c>
    </row>
    <row r="3434" spans="1:6" x14ac:dyDescent="0.2">
      <c r="A3434">
        <v>0</v>
      </c>
      <c r="B3434">
        <v>9.1224198601384607</v>
      </c>
      <c r="C3434">
        <v>100</v>
      </c>
      <c r="D3434">
        <v>0.62161979699889702</v>
      </c>
      <c r="E3434">
        <v>1999</v>
      </c>
      <c r="F3434">
        <v>9999.3555616222402</v>
      </c>
    </row>
    <row r="3435" spans="1:6" x14ac:dyDescent="0.2">
      <c r="A3435">
        <v>0.40448128970264302</v>
      </c>
      <c r="B3435">
        <v>6.7344499312255897</v>
      </c>
      <c r="C3435">
        <v>0.109366099763663</v>
      </c>
      <c r="D3435">
        <v>267.36432112415901</v>
      </c>
      <c r="E3435">
        <v>755.88252676900595</v>
      </c>
      <c r="F3435">
        <v>9945.2089800550493</v>
      </c>
    </row>
    <row r="3436" spans="1:6" x14ac:dyDescent="0.2">
      <c r="A3436">
        <v>1.35669094084261E-3</v>
      </c>
      <c r="B3436">
        <v>8.6475901947769103</v>
      </c>
      <c r="C3436">
        <v>99.997783034006204</v>
      </c>
      <c r="D3436">
        <v>81.017871875226206</v>
      </c>
      <c r="E3436">
        <v>987.10441553263797</v>
      </c>
      <c r="F3436">
        <v>9992.5192521935496</v>
      </c>
    </row>
    <row r="3437" spans="1:6" x14ac:dyDescent="0.2">
      <c r="A3437">
        <v>1.9217154047044702E-2</v>
      </c>
      <c r="B3437">
        <v>9.2898974036350008</v>
      </c>
      <c r="C3437">
        <v>99.237859092360594</v>
      </c>
      <c r="D3437">
        <v>994.48096426386303</v>
      </c>
      <c r="E3437">
        <v>445.01619211305001</v>
      </c>
      <c r="F3437">
        <v>9697.0742304202104</v>
      </c>
    </row>
    <row r="3438" spans="1:6" x14ac:dyDescent="0.2">
      <c r="A3438">
        <v>3.55474396324764E-3</v>
      </c>
      <c r="B3438">
        <v>8.8682485392342105</v>
      </c>
      <c r="C3438">
        <v>99.973473096708901</v>
      </c>
      <c r="D3438">
        <v>980.56842023317995</v>
      </c>
      <c r="E3438">
        <v>306.22270944407398</v>
      </c>
      <c r="F3438">
        <v>9988.7342381134804</v>
      </c>
    </row>
    <row r="3439" spans="1:6" x14ac:dyDescent="0.2">
      <c r="A3439">
        <v>5.6637860742318801E-4</v>
      </c>
      <c r="B3439">
        <v>8.3083363547735001</v>
      </c>
      <c r="C3439">
        <v>99.984469336196995</v>
      </c>
      <c r="D3439">
        <v>36.277782833288398</v>
      </c>
      <c r="E3439">
        <v>1544.65016865814</v>
      </c>
      <c r="F3439">
        <v>9981.56089019924</v>
      </c>
    </row>
    <row r="3440" spans="1:6" x14ac:dyDescent="0.2">
      <c r="A3440">
        <v>1.9217154047044702E-2</v>
      </c>
      <c r="B3440">
        <v>9.7898974036350008</v>
      </c>
      <c r="C3440">
        <v>96.237859092360594</v>
      </c>
      <c r="D3440">
        <v>995.98096426386303</v>
      </c>
      <c r="E3440">
        <v>443.76619211305001</v>
      </c>
      <c r="F3440">
        <v>9693.5742304202104</v>
      </c>
    </row>
    <row r="3441" spans="1:6" x14ac:dyDescent="0.2">
      <c r="A3441">
        <v>0.21379652411393199</v>
      </c>
      <c r="B3441">
        <v>8.5912250254286597</v>
      </c>
      <c r="C3441">
        <v>99.850289722756401</v>
      </c>
      <c r="D3441">
        <v>961.57936550643001</v>
      </c>
      <c r="E3441">
        <v>549.24780600312499</v>
      </c>
      <c r="F3441">
        <v>9998.64819597938</v>
      </c>
    </row>
    <row r="3442" spans="1:6" x14ac:dyDescent="0.2">
      <c r="A3442">
        <v>0</v>
      </c>
      <c r="B3442">
        <v>10</v>
      </c>
      <c r="C3442">
        <v>100</v>
      </c>
      <c r="D3442">
        <v>0</v>
      </c>
      <c r="E3442">
        <v>1998</v>
      </c>
      <c r="F3442">
        <v>9999</v>
      </c>
    </row>
    <row r="3443" spans="1:6" x14ac:dyDescent="0.2">
      <c r="A3443">
        <v>5.6637860742318801E-4</v>
      </c>
      <c r="B3443">
        <v>8.3083363547735001</v>
      </c>
      <c r="C3443">
        <v>99.984469336196995</v>
      </c>
      <c r="D3443">
        <v>36.277782833288398</v>
      </c>
      <c r="E3443">
        <v>1545.65016865814</v>
      </c>
      <c r="F3443">
        <v>9982.56089019924</v>
      </c>
    </row>
    <row r="3444" spans="1:6" x14ac:dyDescent="0.2">
      <c r="A3444">
        <v>0</v>
      </c>
      <c r="B3444">
        <v>8.5132270233082608</v>
      </c>
      <c r="C3444">
        <v>100</v>
      </c>
      <c r="D3444">
        <v>0.40995522935483703</v>
      </c>
      <c r="E3444">
        <v>1886.3275476891899</v>
      </c>
      <c r="F3444">
        <v>10000</v>
      </c>
    </row>
    <row r="3445" spans="1:6" x14ac:dyDescent="0.2">
      <c r="A3445">
        <v>0</v>
      </c>
      <c r="B3445">
        <v>9</v>
      </c>
      <c r="C3445">
        <v>100</v>
      </c>
      <c r="D3445">
        <v>1.8043484746829199</v>
      </c>
      <c r="E3445">
        <v>1884.6746060928499</v>
      </c>
      <c r="F3445">
        <v>9999</v>
      </c>
    </row>
    <row r="3446" spans="1:6" x14ac:dyDescent="0.2">
      <c r="A3446">
        <v>1.9217154047044702E-2</v>
      </c>
      <c r="B3446">
        <v>9.2898974036350008</v>
      </c>
      <c r="C3446">
        <v>99.237859092360594</v>
      </c>
      <c r="D3446">
        <v>994.48096426386303</v>
      </c>
      <c r="E3446">
        <v>444.01619211305001</v>
      </c>
      <c r="F3446">
        <v>9697.0742304202104</v>
      </c>
    </row>
    <row r="3447" spans="1:6" x14ac:dyDescent="0.2">
      <c r="A3447">
        <v>0</v>
      </c>
      <c r="B3447">
        <v>8.7377914554986198</v>
      </c>
      <c r="C3447">
        <v>100</v>
      </c>
      <c r="D3447">
        <v>1.07448509853791</v>
      </c>
      <c r="E3447">
        <v>1987.9224963619999</v>
      </c>
      <c r="F3447">
        <v>9999.5246018693106</v>
      </c>
    </row>
    <row r="3448" spans="1:6" x14ac:dyDescent="0.2">
      <c r="A3448">
        <v>0</v>
      </c>
      <c r="B3448">
        <v>10</v>
      </c>
      <c r="C3448">
        <v>100</v>
      </c>
      <c r="D3448">
        <v>0</v>
      </c>
      <c r="E3448">
        <v>2000</v>
      </c>
      <c r="F3448">
        <v>10000</v>
      </c>
    </row>
    <row r="3449" spans="1:6" x14ac:dyDescent="0.2">
      <c r="A3449">
        <v>0</v>
      </c>
      <c r="B3449">
        <v>10</v>
      </c>
      <c r="C3449">
        <v>100</v>
      </c>
      <c r="D3449">
        <v>1</v>
      </c>
      <c r="E3449">
        <v>2000</v>
      </c>
      <c r="F3449">
        <v>10000</v>
      </c>
    </row>
    <row r="3450" spans="1:6" x14ac:dyDescent="0.2">
      <c r="A3450">
        <v>0</v>
      </c>
      <c r="B3450">
        <v>9</v>
      </c>
      <c r="C3450">
        <v>100</v>
      </c>
      <c r="D3450">
        <v>1</v>
      </c>
      <c r="E3450">
        <v>1999</v>
      </c>
      <c r="F3450">
        <v>10000</v>
      </c>
    </row>
    <row r="3451" spans="1:6" x14ac:dyDescent="0.2">
      <c r="A3451">
        <v>0</v>
      </c>
      <c r="B3451">
        <v>10</v>
      </c>
      <c r="C3451">
        <v>100</v>
      </c>
      <c r="D3451">
        <v>0</v>
      </c>
      <c r="E3451">
        <v>1999.5</v>
      </c>
      <c r="F3451">
        <v>10000</v>
      </c>
    </row>
    <row r="3452" spans="1:6" x14ac:dyDescent="0.2">
      <c r="A3452">
        <v>0</v>
      </c>
      <c r="B3452">
        <v>10</v>
      </c>
      <c r="C3452">
        <v>100</v>
      </c>
      <c r="D3452">
        <v>1</v>
      </c>
      <c r="E3452">
        <v>1999.5</v>
      </c>
      <c r="F3452">
        <v>10000</v>
      </c>
    </row>
    <row r="3453" spans="1:6" x14ac:dyDescent="0.2">
      <c r="A3453">
        <v>0</v>
      </c>
      <c r="B3453">
        <v>9</v>
      </c>
      <c r="C3453">
        <v>100</v>
      </c>
      <c r="D3453">
        <v>1</v>
      </c>
      <c r="E3453">
        <v>1999.5</v>
      </c>
      <c r="F3453">
        <v>10000</v>
      </c>
    </row>
    <row r="3454" spans="1:6" x14ac:dyDescent="0.2">
      <c r="A3454">
        <v>0</v>
      </c>
      <c r="B3454">
        <v>10</v>
      </c>
      <c r="C3454">
        <v>100</v>
      </c>
      <c r="D3454">
        <v>1</v>
      </c>
      <c r="E3454">
        <v>1999</v>
      </c>
      <c r="F3454">
        <v>10000</v>
      </c>
    </row>
    <row r="3455" spans="1:6" x14ac:dyDescent="0.2">
      <c r="A3455">
        <v>0</v>
      </c>
      <c r="B3455">
        <v>10</v>
      </c>
      <c r="C3455">
        <v>100</v>
      </c>
      <c r="D3455">
        <v>1</v>
      </c>
      <c r="E3455">
        <v>1998</v>
      </c>
      <c r="F3455">
        <v>10000</v>
      </c>
    </row>
    <row r="3456" spans="1:6" x14ac:dyDescent="0.2">
      <c r="A3456">
        <v>0</v>
      </c>
      <c r="B3456">
        <v>9.5</v>
      </c>
      <c r="C3456">
        <v>100</v>
      </c>
      <c r="D3456">
        <v>1</v>
      </c>
      <c r="E3456">
        <v>1999.5</v>
      </c>
      <c r="F3456">
        <v>10000</v>
      </c>
    </row>
    <row r="3457" spans="1:6" x14ac:dyDescent="0.2">
      <c r="A3457">
        <v>0</v>
      </c>
      <c r="B3457">
        <v>10</v>
      </c>
      <c r="C3457">
        <v>100</v>
      </c>
      <c r="D3457">
        <v>0.25</v>
      </c>
      <c r="E3457">
        <v>2000</v>
      </c>
      <c r="F3457">
        <v>10000</v>
      </c>
    </row>
    <row r="3458" spans="1:6" x14ac:dyDescent="0.2">
      <c r="A3458">
        <v>0</v>
      </c>
      <c r="B3458">
        <v>10</v>
      </c>
      <c r="C3458">
        <v>99</v>
      </c>
      <c r="D3458">
        <v>1</v>
      </c>
      <c r="E3458">
        <v>2000</v>
      </c>
      <c r="F3458">
        <v>10000</v>
      </c>
    </row>
    <row r="3459" spans="1:6" x14ac:dyDescent="0.2">
      <c r="A3459">
        <v>0</v>
      </c>
      <c r="B3459">
        <v>9</v>
      </c>
      <c r="C3459">
        <v>100</v>
      </c>
      <c r="D3459">
        <v>1</v>
      </c>
      <c r="E3459">
        <v>2000</v>
      </c>
      <c r="F3459">
        <v>10000</v>
      </c>
    </row>
    <row r="3460" spans="1:6" x14ac:dyDescent="0.2">
      <c r="A3460">
        <v>0</v>
      </c>
      <c r="B3460">
        <v>10</v>
      </c>
      <c r="C3460">
        <v>99</v>
      </c>
      <c r="D3460">
        <v>1</v>
      </c>
      <c r="E3460">
        <v>1998</v>
      </c>
      <c r="F3460">
        <v>10000</v>
      </c>
    </row>
    <row r="3461" spans="1:6" x14ac:dyDescent="0.2">
      <c r="A3461">
        <v>0</v>
      </c>
      <c r="B3461">
        <v>9.5</v>
      </c>
      <c r="C3461">
        <v>100</v>
      </c>
      <c r="D3461">
        <v>1</v>
      </c>
      <c r="E3461">
        <v>1999.5</v>
      </c>
      <c r="F3461">
        <v>9999</v>
      </c>
    </row>
    <row r="3462" spans="1:6" x14ac:dyDescent="0.2">
      <c r="A3462">
        <v>0</v>
      </c>
      <c r="B3462">
        <v>10</v>
      </c>
      <c r="C3462">
        <v>100</v>
      </c>
      <c r="D3462">
        <v>1</v>
      </c>
      <c r="E3462">
        <v>1997</v>
      </c>
      <c r="F3462">
        <v>10000</v>
      </c>
    </row>
    <row r="3463" spans="1:6" x14ac:dyDescent="0.2">
      <c r="A3463">
        <v>0</v>
      </c>
      <c r="B3463">
        <v>10</v>
      </c>
      <c r="C3463">
        <v>99</v>
      </c>
      <c r="D3463">
        <v>1</v>
      </c>
      <c r="E3463">
        <v>1999.5</v>
      </c>
      <c r="F3463">
        <v>10000</v>
      </c>
    </row>
    <row r="3464" spans="1:6" x14ac:dyDescent="0.2">
      <c r="A3464">
        <v>0</v>
      </c>
      <c r="B3464">
        <v>9.3331623299594106</v>
      </c>
      <c r="C3464">
        <v>100</v>
      </c>
      <c r="D3464">
        <v>1</v>
      </c>
      <c r="E3464">
        <v>1999.7328857335499</v>
      </c>
      <c r="F3464">
        <v>10000</v>
      </c>
    </row>
    <row r="3465" spans="1:6" x14ac:dyDescent="0.2">
      <c r="A3465">
        <v>9.7450951036126998E-2</v>
      </c>
      <c r="B3465">
        <v>6.7691571350477702</v>
      </c>
      <c r="C3465">
        <v>0.44863824381852502</v>
      </c>
      <c r="D3465">
        <v>187.80008366783699</v>
      </c>
      <c r="E3465">
        <v>1858.8992116249999</v>
      </c>
      <c r="F3465">
        <v>9969.4299049948095</v>
      </c>
    </row>
    <row r="3466" spans="1:6" x14ac:dyDescent="0.2">
      <c r="A3466">
        <v>0</v>
      </c>
      <c r="B3466">
        <v>9</v>
      </c>
      <c r="C3466">
        <v>100</v>
      </c>
      <c r="D3466">
        <v>0</v>
      </c>
      <c r="E3466">
        <v>1999.5</v>
      </c>
      <c r="F3466">
        <v>10000</v>
      </c>
    </row>
    <row r="3467" spans="1:6" x14ac:dyDescent="0.2">
      <c r="A3467">
        <v>0</v>
      </c>
      <c r="B3467">
        <v>9.8851316254822592</v>
      </c>
      <c r="C3467">
        <v>100</v>
      </c>
      <c r="D3467">
        <v>1</v>
      </c>
      <c r="E3467">
        <v>1999.14801232074</v>
      </c>
      <c r="F3467">
        <v>9999.6508704260195</v>
      </c>
    </row>
    <row r="3468" spans="1:6" x14ac:dyDescent="0.2">
      <c r="A3468">
        <v>0</v>
      </c>
      <c r="B3468">
        <v>10</v>
      </c>
      <c r="C3468">
        <v>100</v>
      </c>
      <c r="D3468">
        <v>0.25</v>
      </c>
      <c r="E3468">
        <v>1999.5</v>
      </c>
      <c r="F3468">
        <v>10000</v>
      </c>
    </row>
    <row r="3469" spans="1:6" x14ac:dyDescent="0.2">
      <c r="A3469">
        <v>0</v>
      </c>
      <c r="B3469">
        <v>9</v>
      </c>
      <c r="C3469">
        <v>100</v>
      </c>
      <c r="D3469">
        <v>1</v>
      </c>
      <c r="E3469">
        <v>1997</v>
      </c>
      <c r="F3469">
        <v>10000</v>
      </c>
    </row>
    <row r="3470" spans="1:6" x14ac:dyDescent="0.2">
      <c r="A3470">
        <v>0</v>
      </c>
      <c r="B3470">
        <v>9.1567871147202204</v>
      </c>
      <c r="C3470">
        <v>100</v>
      </c>
      <c r="D3470">
        <v>0</v>
      </c>
      <c r="E3470">
        <v>1998.4159835947401</v>
      </c>
      <c r="F3470">
        <v>9999.4970857032295</v>
      </c>
    </row>
    <row r="3471" spans="1:6" x14ac:dyDescent="0.2">
      <c r="A3471">
        <v>9.7450951036126998E-2</v>
      </c>
      <c r="B3471">
        <v>6.7691571350477702</v>
      </c>
      <c r="C3471">
        <v>0.44863824381852502</v>
      </c>
      <c r="D3471">
        <v>186.80008366783699</v>
      </c>
      <c r="E3471">
        <v>1857.8992116249999</v>
      </c>
      <c r="F3471">
        <v>9970.4299049948095</v>
      </c>
    </row>
    <row r="3472" spans="1:6" x14ac:dyDescent="0.2">
      <c r="A3472">
        <v>9.7450951036126998E-2</v>
      </c>
      <c r="B3472">
        <v>7.0191571350477702</v>
      </c>
      <c r="C3472">
        <v>0.19863824381852499</v>
      </c>
      <c r="D3472">
        <v>186.80008366783699</v>
      </c>
      <c r="E3472">
        <v>1859.1492116249999</v>
      </c>
      <c r="F3472">
        <v>9970.4299049948095</v>
      </c>
    </row>
    <row r="3473" spans="1:6" x14ac:dyDescent="0.2">
      <c r="A3473">
        <v>0</v>
      </c>
      <c r="B3473">
        <v>9.5</v>
      </c>
      <c r="C3473">
        <v>99.935976650587307</v>
      </c>
      <c r="D3473">
        <v>0</v>
      </c>
      <c r="E3473">
        <v>1999.70370214329</v>
      </c>
      <c r="F3473">
        <v>9999.2690811495304</v>
      </c>
    </row>
    <row r="3474" spans="1:6" x14ac:dyDescent="0.2">
      <c r="A3474">
        <v>9.7450951036126998E-2</v>
      </c>
      <c r="B3474">
        <v>6.7691571350477702</v>
      </c>
      <c r="C3474">
        <v>0.44863824381852502</v>
      </c>
      <c r="D3474">
        <v>187.80008366783699</v>
      </c>
      <c r="E3474">
        <v>1859.8992116249999</v>
      </c>
      <c r="F3474">
        <v>9973.4299049948095</v>
      </c>
    </row>
    <row r="3475" spans="1:6" x14ac:dyDescent="0.2">
      <c r="A3475">
        <v>0</v>
      </c>
      <c r="B3475">
        <v>9.5</v>
      </c>
      <c r="C3475">
        <v>100</v>
      </c>
      <c r="D3475">
        <v>1.5</v>
      </c>
      <c r="E3475">
        <v>1999</v>
      </c>
      <c r="F3475">
        <v>10000</v>
      </c>
    </row>
    <row r="3476" spans="1:6" x14ac:dyDescent="0.2">
      <c r="A3476">
        <v>0</v>
      </c>
      <c r="B3476">
        <v>10</v>
      </c>
      <c r="C3476">
        <v>99</v>
      </c>
      <c r="D3476">
        <v>1</v>
      </c>
      <c r="E3476">
        <v>1998.5</v>
      </c>
      <c r="F3476">
        <v>10000</v>
      </c>
    </row>
    <row r="3477" spans="1:6" x14ac:dyDescent="0.2">
      <c r="A3477">
        <v>1.3407468707171001E-3</v>
      </c>
      <c r="B3477">
        <v>8.0155893814026395</v>
      </c>
      <c r="C3477">
        <v>99.999997241406206</v>
      </c>
      <c r="D3477">
        <v>163.21746397151</v>
      </c>
      <c r="E3477">
        <v>465.73969618140598</v>
      </c>
      <c r="F3477">
        <v>9966.8826393100408</v>
      </c>
    </row>
    <row r="3478" spans="1:6" x14ac:dyDescent="0.2">
      <c r="A3478">
        <v>0</v>
      </c>
      <c r="B3478">
        <v>10</v>
      </c>
      <c r="C3478">
        <v>99</v>
      </c>
      <c r="D3478">
        <v>0</v>
      </c>
      <c r="E3478">
        <v>1998.5</v>
      </c>
      <c r="F3478">
        <v>10000</v>
      </c>
    </row>
    <row r="3479" spans="1:6" x14ac:dyDescent="0.2">
      <c r="A3479">
        <v>0</v>
      </c>
      <c r="B3479">
        <v>10</v>
      </c>
      <c r="C3479">
        <v>100</v>
      </c>
      <c r="D3479">
        <v>1.5</v>
      </c>
      <c r="E3479">
        <v>1998</v>
      </c>
      <c r="F3479">
        <v>10000</v>
      </c>
    </row>
    <row r="3480" spans="1:6" x14ac:dyDescent="0.2">
      <c r="A3480">
        <v>0</v>
      </c>
      <c r="B3480">
        <v>9</v>
      </c>
      <c r="C3480">
        <v>100</v>
      </c>
      <c r="D3480">
        <v>0</v>
      </c>
      <c r="E3480">
        <v>1999.5</v>
      </c>
      <c r="F3480">
        <v>9999.75</v>
      </c>
    </row>
    <row r="3481" spans="1:6" x14ac:dyDescent="0.2">
      <c r="A3481">
        <v>0</v>
      </c>
      <c r="B3481">
        <v>10</v>
      </c>
      <c r="C3481">
        <v>99</v>
      </c>
      <c r="D3481">
        <v>0.25</v>
      </c>
      <c r="E3481">
        <v>1998.5</v>
      </c>
      <c r="F3481">
        <v>10000</v>
      </c>
    </row>
    <row r="3482" spans="1:6" x14ac:dyDescent="0.2">
      <c r="A3482">
        <v>0</v>
      </c>
      <c r="B3482">
        <v>9.5</v>
      </c>
      <c r="C3482">
        <v>100</v>
      </c>
      <c r="D3482">
        <v>0</v>
      </c>
      <c r="E3482">
        <v>1999.5</v>
      </c>
      <c r="F3482">
        <v>10000</v>
      </c>
    </row>
    <row r="3483" spans="1:6" x14ac:dyDescent="0.2">
      <c r="A3483">
        <v>0</v>
      </c>
      <c r="B3483">
        <v>9</v>
      </c>
      <c r="C3483">
        <v>100</v>
      </c>
      <c r="D3483">
        <v>0.25</v>
      </c>
      <c r="E3483">
        <v>1999.5</v>
      </c>
      <c r="F3483">
        <v>10000</v>
      </c>
    </row>
    <row r="3484" spans="1:6" x14ac:dyDescent="0.2">
      <c r="A3484">
        <v>0</v>
      </c>
      <c r="B3484">
        <v>10</v>
      </c>
      <c r="C3484">
        <v>100</v>
      </c>
      <c r="D3484">
        <v>1</v>
      </c>
      <c r="E3484">
        <v>1997.5</v>
      </c>
      <c r="F3484">
        <v>10000</v>
      </c>
    </row>
    <row r="3485" spans="1:6" x14ac:dyDescent="0.2">
      <c r="A3485">
        <v>0</v>
      </c>
      <c r="B3485">
        <v>8.75</v>
      </c>
      <c r="C3485">
        <v>100</v>
      </c>
      <c r="D3485">
        <v>0</v>
      </c>
      <c r="E3485">
        <v>1999.5</v>
      </c>
      <c r="F3485">
        <v>10000</v>
      </c>
    </row>
    <row r="3486" spans="1:6" x14ac:dyDescent="0.2">
      <c r="A3486">
        <v>9.7450951036126998E-2</v>
      </c>
      <c r="B3486">
        <v>7.0191571350477702</v>
      </c>
      <c r="C3486">
        <v>0.19863824381852499</v>
      </c>
      <c r="D3486">
        <v>186.80008366783699</v>
      </c>
      <c r="E3486">
        <v>1859.8992116249999</v>
      </c>
      <c r="F3486">
        <v>9972.4299049948095</v>
      </c>
    </row>
    <row r="3487" spans="1:6" x14ac:dyDescent="0.2">
      <c r="A3487">
        <v>0</v>
      </c>
      <c r="B3487">
        <v>9.75</v>
      </c>
      <c r="C3487">
        <v>100</v>
      </c>
      <c r="D3487">
        <v>0.25</v>
      </c>
      <c r="E3487">
        <v>1999.5</v>
      </c>
      <c r="F3487">
        <v>10000</v>
      </c>
    </row>
    <row r="3488" spans="1:6" x14ac:dyDescent="0.2">
      <c r="A3488">
        <v>0</v>
      </c>
      <c r="B3488">
        <v>10</v>
      </c>
      <c r="C3488">
        <v>100</v>
      </c>
      <c r="D3488">
        <v>0.75</v>
      </c>
      <c r="E3488">
        <v>2000</v>
      </c>
      <c r="F3488">
        <v>10000</v>
      </c>
    </row>
    <row r="3489" spans="1:6" x14ac:dyDescent="0.2">
      <c r="A3489">
        <v>0</v>
      </c>
      <c r="B3489">
        <v>9.25</v>
      </c>
      <c r="C3489">
        <v>100</v>
      </c>
      <c r="D3489">
        <v>0</v>
      </c>
      <c r="E3489">
        <v>1999.5</v>
      </c>
      <c r="F3489">
        <v>10000</v>
      </c>
    </row>
    <row r="3490" spans="1:6" x14ac:dyDescent="0.2">
      <c r="A3490">
        <v>0.29028443270020599</v>
      </c>
      <c r="B3490">
        <v>7.4980943355809098</v>
      </c>
      <c r="C3490">
        <v>0.11192936270395901</v>
      </c>
      <c r="D3490">
        <v>190.87616274936499</v>
      </c>
      <c r="E3490">
        <v>1904.5191612618601</v>
      </c>
      <c r="F3490">
        <v>9862.5713086001797</v>
      </c>
    </row>
    <row r="3491" spans="1:6" x14ac:dyDescent="0.2">
      <c r="A3491">
        <v>1.41034185559122E-4</v>
      </c>
      <c r="B3491">
        <v>8.3210719309232797</v>
      </c>
      <c r="C3491">
        <v>99.998992337667403</v>
      </c>
      <c r="D3491">
        <v>28.467525729054898</v>
      </c>
      <c r="E3491">
        <v>1478.5673866340701</v>
      </c>
      <c r="F3491">
        <v>9998.2627366119596</v>
      </c>
    </row>
    <row r="3492" spans="1:6" x14ac:dyDescent="0.2">
      <c r="A3492">
        <v>0</v>
      </c>
      <c r="B3492">
        <v>10</v>
      </c>
      <c r="C3492">
        <v>100</v>
      </c>
      <c r="D3492">
        <v>1.2095368043713</v>
      </c>
      <c r="E3492">
        <v>1998.4057185977199</v>
      </c>
      <c r="F3492">
        <v>10000</v>
      </c>
    </row>
    <row r="3493" spans="1:6" x14ac:dyDescent="0.2">
      <c r="A3493">
        <v>0</v>
      </c>
      <c r="B3493">
        <v>8.9659200477251098</v>
      </c>
      <c r="C3493">
        <v>100</v>
      </c>
      <c r="D3493">
        <v>0.52316162869982796</v>
      </c>
      <c r="E3493">
        <v>1928.2642679784401</v>
      </c>
      <c r="F3493">
        <v>10000</v>
      </c>
    </row>
    <row r="3494" spans="1:6" x14ac:dyDescent="0.2">
      <c r="A3494">
        <v>0</v>
      </c>
      <c r="B3494">
        <v>10</v>
      </c>
      <c r="C3494">
        <v>99</v>
      </c>
      <c r="D3494">
        <v>1</v>
      </c>
      <c r="E3494">
        <v>1997</v>
      </c>
      <c r="F3494">
        <v>10000</v>
      </c>
    </row>
    <row r="3495" spans="1:6" x14ac:dyDescent="0.2">
      <c r="A3495">
        <v>0</v>
      </c>
      <c r="B3495">
        <v>10</v>
      </c>
      <c r="C3495">
        <v>99</v>
      </c>
      <c r="D3495">
        <v>0.25</v>
      </c>
      <c r="E3495">
        <v>2000</v>
      </c>
      <c r="F3495">
        <v>10000</v>
      </c>
    </row>
    <row r="3496" spans="1:6" x14ac:dyDescent="0.2">
      <c r="A3496">
        <v>0</v>
      </c>
      <c r="B3496">
        <v>10</v>
      </c>
      <c r="C3496">
        <v>100</v>
      </c>
      <c r="D3496">
        <v>1</v>
      </c>
      <c r="E3496">
        <v>1998.5</v>
      </c>
      <c r="F3496">
        <v>10000</v>
      </c>
    </row>
    <row r="3497" spans="1:6" x14ac:dyDescent="0.2">
      <c r="A3497">
        <v>3.9059866957937098E-4</v>
      </c>
      <c r="B3497">
        <v>8.2183274194311799</v>
      </c>
      <c r="C3497">
        <v>99.999984351745695</v>
      </c>
      <c r="D3497">
        <v>2.6906965682392499</v>
      </c>
      <c r="E3497">
        <v>1693.12963738033</v>
      </c>
      <c r="F3497">
        <v>9979.5282299446208</v>
      </c>
    </row>
    <row r="3498" spans="1:6" x14ac:dyDescent="0.2">
      <c r="A3498">
        <v>0</v>
      </c>
      <c r="B3498">
        <v>9.5967449685009303</v>
      </c>
      <c r="C3498">
        <v>100</v>
      </c>
      <c r="D3498">
        <v>0.249115656586616</v>
      </c>
      <c r="E3498">
        <v>1999.8476078614599</v>
      </c>
      <c r="F3498">
        <v>10000</v>
      </c>
    </row>
    <row r="3499" spans="1:6" x14ac:dyDescent="0.2">
      <c r="A3499">
        <v>4.6467749196759597E-2</v>
      </c>
      <c r="B3499">
        <v>9.5951868459100602</v>
      </c>
      <c r="C3499">
        <v>99.991057624986894</v>
      </c>
      <c r="D3499">
        <v>999.61425693982005</v>
      </c>
      <c r="E3499">
        <v>577.62003534845201</v>
      </c>
      <c r="F3499">
        <v>9984.6470391640996</v>
      </c>
    </row>
    <row r="3500" spans="1:6" x14ac:dyDescent="0.2">
      <c r="A3500">
        <v>0</v>
      </c>
      <c r="B3500">
        <v>9.1567871147202204</v>
      </c>
      <c r="C3500">
        <v>100</v>
      </c>
      <c r="D3500">
        <v>0</v>
      </c>
      <c r="E3500">
        <v>1999.4159835947401</v>
      </c>
      <c r="F3500">
        <v>9999.4970857032295</v>
      </c>
    </row>
    <row r="3501" spans="1:6" x14ac:dyDescent="0.2">
      <c r="A3501">
        <v>0</v>
      </c>
      <c r="B3501">
        <v>10</v>
      </c>
      <c r="C3501">
        <v>99</v>
      </c>
      <c r="D3501">
        <v>0.25</v>
      </c>
      <c r="E3501">
        <v>1999.5</v>
      </c>
      <c r="F3501">
        <v>10000</v>
      </c>
    </row>
    <row r="3502" spans="1:6" x14ac:dyDescent="0.2">
      <c r="A3502">
        <v>4.2596091351079302E-3</v>
      </c>
      <c r="B3502">
        <v>8.76862213412514</v>
      </c>
      <c r="C3502">
        <v>99.999986518942407</v>
      </c>
      <c r="D3502">
        <v>2.7315036304129099</v>
      </c>
      <c r="E3502">
        <v>1665.69971329331</v>
      </c>
      <c r="F3502">
        <v>9988.1963962603604</v>
      </c>
    </row>
    <row r="3503" spans="1:6" x14ac:dyDescent="0.2">
      <c r="A3503">
        <v>0</v>
      </c>
      <c r="B3503">
        <v>9.4353346969184102</v>
      </c>
      <c r="C3503">
        <v>100</v>
      </c>
      <c r="D3503">
        <v>0.756301905282313</v>
      </c>
      <c r="E3503">
        <v>1999.5</v>
      </c>
      <c r="F3503">
        <v>9999.3805827414508</v>
      </c>
    </row>
    <row r="3504" spans="1:6" x14ac:dyDescent="0.2">
      <c r="A3504">
        <v>1.3122723366003199E-2</v>
      </c>
      <c r="B3504">
        <v>8.5888960237287009</v>
      </c>
      <c r="C3504">
        <v>99.996116432248499</v>
      </c>
      <c r="D3504">
        <v>992.07605941757697</v>
      </c>
      <c r="E3504">
        <v>525.44261956109301</v>
      </c>
      <c r="F3504">
        <v>9979.5790790276606</v>
      </c>
    </row>
    <row r="3505" spans="1:6" x14ac:dyDescent="0.2">
      <c r="A3505">
        <v>1.0526484881525701E-2</v>
      </c>
      <c r="B3505">
        <v>8.2254176279625604</v>
      </c>
      <c r="C3505">
        <v>99.999911940373096</v>
      </c>
      <c r="D3505">
        <v>17.188130682914402</v>
      </c>
      <c r="E3505">
        <v>1524.1497687482999</v>
      </c>
      <c r="F3505">
        <v>9967.62787673819</v>
      </c>
    </row>
    <row r="3506" spans="1:6" x14ac:dyDescent="0.2">
      <c r="A3506">
        <v>9.7450951036126998E-2</v>
      </c>
      <c r="B3506">
        <v>6.7691571350477702</v>
      </c>
      <c r="C3506">
        <v>0.44863824381852502</v>
      </c>
      <c r="D3506">
        <v>186.80008366783699</v>
      </c>
      <c r="E3506">
        <v>1859.3992116249999</v>
      </c>
      <c r="F3506">
        <v>9973.9299049948095</v>
      </c>
    </row>
    <row r="3507" spans="1:6" x14ac:dyDescent="0.2">
      <c r="A3507">
        <v>0</v>
      </c>
      <c r="B3507">
        <v>9.5</v>
      </c>
      <c r="C3507">
        <v>100</v>
      </c>
      <c r="D3507">
        <v>1.5</v>
      </c>
      <c r="E3507">
        <v>2000</v>
      </c>
      <c r="F3507">
        <v>10000</v>
      </c>
    </row>
    <row r="3508" spans="1:6" x14ac:dyDescent="0.2">
      <c r="A3508">
        <v>3.9059866957937098E-4</v>
      </c>
      <c r="B3508">
        <v>8.2183274194311799</v>
      </c>
      <c r="C3508">
        <v>99.999984351745695</v>
      </c>
      <c r="D3508">
        <v>3.6906965682392499</v>
      </c>
      <c r="E3508">
        <v>1693.12963738033</v>
      </c>
      <c r="F3508">
        <v>9980.5282299446208</v>
      </c>
    </row>
    <row r="3509" spans="1:6" x14ac:dyDescent="0.2">
      <c r="A3509">
        <v>0</v>
      </c>
      <c r="B3509">
        <v>10</v>
      </c>
      <c r="C3509">
        <v>99</v>
      </c>
      <c r="D3509">
        <v>1</v>
      </c>
      <c r="E3509">
        <v>1996</v>
      </c>
      <c r="F3509">
        <v>10000</v>
      </c>
    </row>
    <row r="3510" spans="1:6" x14ac:dyDescent="0.2">
      <c r="A3510">
        <v>0</v>
      </c>
      <c r="B3510">
        <v>9.75</v>
      </c>
      <c r="C3510">
        <v>100</v>
      </c>
      <c r="D3510">
        <v>0.25</v>
      </c>
      <c r="E3510">
        <v>1998.5</v>
      </c>
      <c r="F3510">
        <v>10000</v>
      </c>
    </row>
    <row r="3511" spans="1:6" x14ac:dyDescent="0.2">
      <c r="A3511">
        <v>0</v>
      </c>
      <c r="B3511">
        <v>9</v>
      </c>
      <c r="C3511">
        <v>100</v>
      </c>
      <c r="D3511">
        <v>1</v>
      </c>
      <c r="E3511">
        <v>1998.5</v>
      </c>
      <c r="F3511">
        <v>10000</v>
      </c>
    </row>
    <row r="3512" spans="1:6" x14ac:dyDescent="0.2">
      <c r="A3512">
        <v>0</v>
      </c>
      <c r="B3512">
        <v>10</v>
      </c>
      <c r="C3512">
        <v>99</v>
      </c>
      <c r="D3512">
        <v>0.25</v>
      </c>
      <c r="E3512">
        <v>1997.5</v>
      </c>
      <c r="F3512">
        <v>10000</v>
      </c>
    </row>
    <row r="3513" spans="1:6" x14ac:dyDescent="0.2">
      <c r="A3513">
        <v>4.1578646990793298E-3</v>
      </c>
      <c r="B3513">
        <v>8.0307897225759408</v>
      </c>
      <c r="C3513">
        <v>99.934744311090498</v>
      </c>
      <c r="D3513">
        <v>81.893609534714798</v>
      </c>
      <c r="E3513">
        <v>1047.8989586246601</v>
      </c>
      <c r="F3513">
        <v>9968.7599222483805</v>
      </c>
    </row>
    <row r="3514" spans="1:6" x14ac:dyDescent="0.2">
      <c r="A3514">
        <v>2.7453990583382298E-2</v>
      </c>
      <c r="B3514">
        <v>7.9015803042977204</v>
      </c>
      <c r="C3514">
        <v>99.980453523732294</v>
      </c>
      <c r="D3514">
        <v>929.57869334652503</v>
      </c>
      <c r="E3514">
        <v>576.26743846817305</v>
      </c>
      <c r="F3514">
        <v>9845.0497784065792</v>
      </c>
    </row>
    <row r="3515" spans="1:6" x14ac:dyDescent="0.2">
      <c r="A3515">
        <v>8.1550442441404095E-2</v>
      </c>
      <c r="B3515">
        <v>8.0725191763277504</v>
      </c>
      <c r="C3515">
        <v>99.9647291740242</v>
      </c>
      <c r="D3515">
        <v>118.440246554034</v>
      </c>
      <c r="E3515">
        <v>830.46330613388102</v>
      </c>
      <c r="F3515">
        <v>9937.32319261882</v>
      </c>
    </row>
    <row r="3516" spans="1:6" x14ac:dyDescent="0.2">
      <c r="A3516">
        <v>1.7996103067621401E-2</v>
      </c>
      <c r="B3516">
        <v>9.6519821002524004</v>
      </c>
      <c r="C3516">
        <v>99.987119962670107</v>
      </c>
      <c r="D3516">
        <v>999.85879452531401</v>
      </c>
      <c r="E3516">
        <v>484.94472755943701</v>
      </c>
      <c r="F3516">
        <v>9863.1201033870402</v>
      </c>
    </row>
    <row r="3517" spans="1:6" x14ac:dyDescent="0.2">
      <c r="A3517">
        <v>0</v>
      </c>
      <c r="B3517">
        <v>10</v>
      </c>
      <c r="C3517">
        <v>100</v>
      </c>
      <c r="D3517">
        <v>1.2095368043713</v>
      </c>
      <c r="E3517">
        <v>1998.9057185977199</v>
      </c>
      <c r="F3517">
        <v>10000</v>
      </c>
    </row>
    <row r="3518" spans="1:6" x14ac:dyDescent="0.2">
      <c r="A3518">
        <v>4.6467749196759597E-2</v>
      </c>
      <c r="B3518">
        <v>9.5951868459100602</v>
      </c>
      <c r="C3518">
        <v>99.991057624986894</v>
      </c>
      <c r="D3518">
        <v>999.11425693982005</v>
      </c>
      <c r="E3518">
        <v>577.62003534845201</v>
      </c>
      <c r="F3518">
        <v>9984.6470391640996</v>
      </c>
    </row>
    <row r="3519" spans="1:6" x14ac:dyDescent="0.2">
      <c r="A3519">
        <v>0</v>
      </c>
      <c r="B3519">
        <v>10</v>
      </c>
      <c r="C3519">
        <v>99.5</v>
      </c>
      <c r="D3519">
        <v>0.25</v>
      </c>
      <c r="E3519">
        <v>1999.5</v>
      </c>
      <c r="F3519">
        <v>10000</v>
      </c>
    </row>
    <row r="3520" spans="1:6" x14ac:dyDescent="0.2">
      <c r="A3520">
        <v>0</v>
      </c>
      <c r="B3520">
        <v>10</v>
      </c>
      <c r="C3520">
        <v>99.5</v>
      </c>
      <c r="D3520">
        <v>0.25</v>
      </c>
      <c r="E3520">
        <v>2000</v>
      </c>
      <c r="F3520">
        <v>10000</v>
      </c>
    </row>
    <row r="3521" spans="1:6" x14ac:dyDescent="0.2">
      <c r="A3521">
        <v>0.101760515363317</v>
      </c>
      <c r="B3521">
        <v>9.4493633425419095</v>
      </c>
      <c r="C3521">
        <v>100</v>
      </c>
      <c r="D3521">
        <v>999.74618435368097</v>
      </c>
      <c r="E3521">
        <v>424.21627745918801</v>
      </c>
      <c r="F3521">
        <v>10000</v>
      </c>
    </row>
    <row r="3522" spans="1:6" x14ac:dyDescent="0.2">
      <c r="A3522">
        <v>0</v>
      </c>
      <c r="B3522">
        <v>9.25</v>
      </c>
      <c r="C3522">
        <v>100</v>
      </c>
      <c r="D3522">
        <v>0.5</v>
      </c>
      <c r="E3522">
        <v>2000</v>
      </c>
      <c r="F3522">
        <v>9999.5</v>
      </c>
    </row>
    <row r="3523" spans="1:6" x14ac:dyDescent="0.2">
      <c r="A3523">
        <v>0</v>
      </c>
      <c r="B3523">
        <v>9.5</v>
      </c>
      <c r="C3523">
        <v>100</v>
      </c>
      <c r="D3523">
        <v>0.25</v>
      </c>
      <c r="E3523">
        <v>1999.5</v>
      </c>
      <c r="F3523">
        <v>10000</v>
      </c>
    </row>
    <row r="3524" spans="1:6" x14ac:dyDescent="0.2">
      <c r="A3524">
        <v>9.7450951036126998E-2</v>
      </c>
      <c r="B3524">
        <v>7.0191571350477702</v>
      </c>
      <c r="C3524">
        <v>0.19863824381852499</v>
      </c>
      <c r="D3524">
        <v>187.05008366783699</v>
      </c>
      <c r="E3524">
        <v>1859.1492116249999</v>
      </c>
      <c r="F3524">
        <v>9970.9299049948095</v>
      </c>
    </row>
    <row r="3525" spans="1:6" x14ac:dyDescent="0.2">
      <c r="A3525">
        <v>0</v>
      </c>
      <c r="B3525">
        <v>9</v>
      </c>
      <c r="C3525">
        <v>100</v>
      </c>
      <c r="D3525">
        <v>1</v>
      </c>
      <c r="E3525">
        <v>1996.5</v>
      </c>
      <c r="F3525">
        <v>10000</v>
      </c>
    </row>
    <row r="3526" spans="1:6" x14ac:dyDescent="0.2">
      <c r="A3526">
        <v>1.02572769963794E-2</v>
      </c>
      <c r="B3526">
        <v>9.9803140087151299</v>
      </c>
      <c r="C3526">
        <v>99.686465903515199</v>
      </c>
      <c r="D3526">
        <v>999.58638584979201</v>
      </c>
      <c r="E3526">
        <v>325.565152059132</v>
      </c>
      <c r="F3526">
        <v>10000</v>
      </c>
    </row>
    <row r="3527" spans="1:6" x14ac:dyDescent="0.2">
      <c r="A3527">
        <v>0</v>
      </c>
      <c r="B3527">
        <v>9.31040966722448</v>
      </c>
      <c r="C3527">
        <v>99.943454473290501</v>
      </c>
      <c r="D3527">
        <v>0.44307671459226999</v>
      </c>
      <c r="E3527">
        <v>1999.70747174086</v>
      </c>
      <c r="F3527">
        <v>10000</v>
      </c>
    </row>
    <row r="3528" spans="1:6" x14ac:dyDescent="0.2">
      <c r="A3528">
        <v>1.9913523446544502E-2</v>
      </c>
      <c r="B3528">
        <v>8.2901538374146302</v>
      </c>
      <c r="C3528">
        <v>99.975464532406903</v>
      </c>
      <c r="D3528">
        <v>72.289134269505894</v>
      </c>
      <c r="E3528">
        <v>1263.44319413003</v>
      </c>
      <c r="F3528">
        <v>9986.0692650603905</v>
      </c>
    </row>
    <row r="3529" spans="1:6" x14ac:dyDescent="0.2">
      <c r="A3529">
        <v>4.2596091351079302E-3</v>
      </c>
      <c r="B3529">
        <v>8.76862213412514</v>
      </c>
      <c r="C3529">
        <v>99.999986518942407</v>
      </c>
      <c r="D3529">
        <v>3.7315036304129099</v>
      </c>
      <c r="E3529">
        <v>1665.69971329331</v>
      </c>
      <c r="F3529">
        <v>9988.1963962603604</v>
      </c>
    </row>
    <row r="3530" spans="1:6" x14ac:dyDescent="0.2">
      <c r="A3530">
        <v>0</v>
      </c>
      <c r="B3530">
        <v>10</v>
      </c>
      <c r="C3530">
        <v>98</v>
      </c>
      <c r="D3530">
        <v>0.25</v>
      </c>
      <c r="E3530">
        <v>1998.5</v>
      </c>
      <c r="F3530">
        <v>10000</v>
      </c>
    </row>
    <row r="3531" spans="1:6" x14ac:dyDescent="0.2">
      <c r="A3531">
        <v>0</v>
      </c>
      <c r="B3531">
        <v>9</v>
      </c>
      <c r="C3531">
        <v>100</v>
      </c>
      <c r="D3531">
        <v>0</v>
      </c>
      <c r="E3531">
        <v>1998.5</v>
      </c>
      <c r="F3531">
        <v>9999.75</v>
      </c>
    </row>
    <row r="3532" spans="1:6" x14ac:dyDescent="0.2">
      <c r="A3532">
        <v>0</v>
      </c>
      <c r="B3532">
        <v>9.25</v>
      </c>
      <c r="C3532">
        <v>100</v>
      </c>
      <c r="D3532">
        <v>0.5</v>
      </c>
      <c r="E3532">
        <v>1999</v>
      </c>
      <c r="F3532">
        <v>9999.5</v>
      </c>
    </row>
    <row r="3533" spans="1:6" x14ac:dyDescent="0.2">
      <c r="A3533">
        <v>0</v>
      </c>
      <c r="B3533">
        <v>9</v>
      </c>
      <c r="C3533">
        <v>100</v>
      </c>
      <c r="D3533">
        <v>0.25</v>
      </c>
      <c r="E3533">
        <v>1998.5</v>
      </c>
      <c r="F3533">
        <v>10000</v>
      </c>
    </row>
    <row r="3534" spans="1:6" x14ac:dyDescent="0.2">
      <c r="A3534">
        <v>2.6966479632118099E-2</v>
      </c>
      <c r="B3534">
        <v>8.1519178826807508</v>
      </c>
      <c r="C3534">
        <v>99.998029600446799</v>
      </c>
      <c r="D3534">
        <v>142.68405601124701</v>
      </c>
      <c r="E3534">
        <v>833.82267026686304</v>
      </c>
      <c r="F3534">
        <v>9936.2412105538406</v>
      </c>
    </row>
    <row r="3535" spans="1:6" x14ac:dyDescent="0.2">
      <c r="A3535">
        <v>5.5884436779564499E-2</v>
      </c>
      <c r="B3535">
        <v>8.0167856586517399</v>
      </c>
      <c r="C3535">
        <v>99.978204088402805</v>
      </c>
      <c r="D3535">
        <v>135.229913257405</v>
      </c>
      <c r="E3535">
        <v>644.65148010991197</v>
      </c>
      <c r="F3535">
        <v>9919.7227026129694</v>
      </c>
    </row>
    <row r="3536" spans="1:6" x14ac:dyDescent="0.2">
      <c r="A3536">
        <v>0</v>
      </c>
      <c r="B3536">
        <v>8.4015256193678702</v>
      </c>
      <c r="C3536">
        <v>100</v>
      </c>
      <c r="D3536">
        <v>0.29422144856824201</v>
      </c>
      <c r="E3536">
        <v>1999.9527995749199</v>
      </c>
      <c r="F3536">
        <v>9999.6341675553194</v>
      </c>
    </row>
    <row r="3537" spans="1:6" x14ac:dyDescent="0.2">
      <c r="A3537">
        <v>0</v>
      </c>
      <c r="B3537">
        <v>9.4494370279029791</v>
      </c>
      <c r="C3537">
        <v>99.948391903995898</v>
      </c>
      <c r="D3537">
        <v>0.56504174147148101</v>
      </c>
      <c r="E3537">
        <v>1999.23535819675</v>
      </c>
      <c r="F3537">
        <v>10000</v>
      </c>
    </row>
    <row r="3538" spans="1:6" x14ac:dyDescent="0.2">
      <c r="A3538">
        <v>1.64819714089691E-2</v>
      </c>
      <c r="B3538">
        <v>7.4026831939006401</v>
      </c>
      <c r="C3538">
        <v>99.999440298419799</v>
      </c>
      <c r="D3538">
        <v>170.60660884985199</v>
      </c>
      <c r="E3538">
        <v>790.23686620668502</v>
      </c>
      <c r="F3538">
        <v>9971.9319820897708</v>
      </c>
    </row>
    <row r="3539" spans="1:6" x14ac:dyDescent="0.2">
      <c r="A3539">
        <v>1.5944030740900901E-2</v>
      </c>
      <c r="B3539">
        <v>7.6472393867920596</v>
      </c>
      <c r="C3539">
        <v>99.999737228247895</v>
      </c>
      <c r="D3539">
        <v>245.265540666351</v>
      </c>
      <c r="E3539">
        <v>228.985227329449</v>
      </c>
      <c r="F3539">
        <v>9992.6001065685396</v>
      </c>
    </row>
    <row r="3540" spans="1:6" x14ac:dyDescent="0.2">
      <c r="A3540">
        <v>0</v>
      </c>
      <c r="B3540">
        <v>10</v>
      </c>
      <c r="C3540">
        <v>99.5</v>
      </c>
      <c r="D3540">
        <v>0.25</v>
      </c>
      <c r="E3540">
        <v>1999</v>
      </c>
      <c r="F3540">
        <v>10000</v>
      </c>
    </row>
    <row r="3541" spans="1:6" x14ac:dyDescent="0.2">
      <c r="A3541">
        <v>0</v>
      </c>
      <c r="B3541">
        <v>8.75</v>
      </c>
      <c r="C3541">
        <v>100</v>
      </c>
      <c r="D3541">
        <v>1.25</v>
      </c>
      <c r="E3541">
        <v>1999.5</v>
      </c>
      <c r="F3541">
        <v>10000</v>
      </c>
    </row>
    <row r="3542" spans="1:6" x14ac:dyDescent="0.2">
      <c r="A3542">
        <v>0</v>
      </c>
      <c r="B3542">
        <v>8.75</v>
      </c>
      <c r="C3542">
        <v>100</v>
      </c>
      <c r="D3542">
        <v>0.375</v>
      </c>
      <c r="E3542">
        <v>2000</v>
      </c>
      <c r="F3542">
        <v>10000</v>
      </c>
    </row>
    <row r="3543" spans="1:6" x14ac:dyDescent="0.2">
      <c r="A3543">
        <v>9.7450951036126998E-2</v>
      </c>
      <c r="B3543">
        <v>8.0191571350477702</v>
      </c>
      <c r="C3543">
        <v>0.19863824381852499</v>
      </c>
      <c r="D3543">
        <v>186.80008366783699</v>
      </c>
      <c r="E3543">
        <v>1859.8992116249999</v>
      </c>
      <c r="F3543">
        <v>9972.4299049948095</v>
      </c>
    </row>
    <row r="3544" spans="1:6" x14ac:dyDescent="0.2">
      <c r="A3544">
        <v>0</v>
      </c>
      <c r="B3544">
        <v>9</v>
      </c>
      <c r="C3544">
        <v>100</v>
      </c>
      <c r="D3544">
        <v>0</v>
      </c>
      <c r="E3544">
        <v>2000</v>
      </c>
      <c r="F3544">
        <v>10000</v>
      </c>
    </row>
    <row r="3545" spans="1:6" x14ac:dyDescent="0.2">
      <c r="A3545">
        <v>0</v>
      </c>
      <c r="B3545">
        <v>9.75</v>
      </c>
      <c r="C3545">
        <v>100</v>
      </c>
      <c r="D3545">
        <v>0.375</v>
      </c>
      <c r="E3545">
        <v>1999</v>
      </c>
      <c r="F3545">
        <v>10000</v>
      </c>
    </row>
    <row r="3546" spans="1:6" x14ac:dyDescent="0.2">
      <c r="A3546">
        <v>8.1550442441404095E-2</v>
      </c>
      <c r="B3546">
        <v>8.0725191763277504</v>
      </c>
      <c r="C3546">
        <v>99.9647291740242</v>
      </c>
      <c r="D3546">
        <v>119.440246554034</v>
      </c>
      <c r="E3546">
        <v>831.46330613388102</v>
      </c>
      <c r="F3546">
        <v>9937.32319261882</v>
      </c>
    </row>
    <row r="3547" spans="1:6" x14ac:dyDescent="0.2">
      <c r="A3547">
        <v>0</v>
      </c>
      <c r="B3547">
        <v>10</v>
      </c>
      <c r="C3547">
        <v>100</v>
      </c>
      <c r="D3547">
        <v>0.25</v>
      </c>
      <c r="E3547">
        <v>1999</v>
      </c>
      <c r="F3547">
        <v>10000</v>
      </c>
    </row>
    <row r="3548" spans="1:6" x14ac:dyDescent="0.2">
      <c r="A3548">
        <v>4.1578646990793298E-3</v>
      </c>
      <c r="B3548">
        <v>8.0307897225759408</v>
      </c>
      <c r="C3548">
        <v>99.934744311090498</v>
      </c>
      <c r="D3548">
        <v>81.893609534714798</v>
      </c>
      <c r="E3548">
        <v>1048.8989586246601</v>
      </c>
      <c r="F3548">
        <v>9968.7599222483805</v>
      </c>
    </row>
    <row r="3549" spans="1:6" x14ac:dyDescent="0.2">
      <c r="A3549">
        <v>0</v>
      </c>
      <c r="B3549">
        <v>10</v>
      </c>
      <c r="C3549">
        <v>98</v>
      </c>
      <c r="D3549">
        <v>0.25</v>
      </c>
      <c r="E3549">
        <v>1997.5</v>
      </c>
      <c r="F3549">
        <v>10000</v>
      </c>
    </row>
    <row r="3550" spans="1:6" x14ac:dyDescent="0.2">
      <c r="A3550">
        <v>1.0526484881525701E-2</v>
      </c>
      <c r="B3550">
        <v>8.2254176279625604</v>
      </c>
      <c r="C3550">
        <v>99.999911940373096</v>
      </c>
      <c r="D3550">
        <v>17.188130682914402</v>
      </c>
      <c r="E3550">
        <v>1524.1497687482999</v>
      </c>
      <c r="F3550">
        <v>9968.62787673819</v>
      </c>
    </row>
    <row r="3551" spans="1:6" x14ac:dyDescent="0.2">
      <c r="A3551">
        <v>9.7450951036126998E-2</v>
      </c>
      <c r="B3551">
        <v>6.7691571350477702</v>
      </c>
      <c r="C3551">
        <v>0.44863824381852502</v>
      </c>
      <c r="D3551">
        <v>188.30008366783699</v>
      </c>
      <c r="E3551">
        <v>1860.8992116249999</v>
      </c>
      <c r="F3551">
        <v>9972.6799049948095</v>
      </c>
    </row>
    <row r="3552" spans="1:6" x14ac:dyDescent="0.2">
      <c r="A3552">
        <v>0</v>
      </c>
      <c r="B3552">
        <v>9.4488488376459294</v>
      </c>
      <c r="C3552">
        <v>99.943732841876596</v>
      </c>
      <c r="D3552">
        <v>0.50536620076336303</v>
      </c>
      <c r="E3552">
        <v>1977.76922282347</v>
      </c>
      <c r="F3552">
        <v>9999.2805679789708</v>
      </c>
    </row>
    <row r="3553" spans="1:6" x14ac:dyDescent="0.2">
      <c r="A3553">
        <v>5.6565190974475502E-2</v>
      </c>
      <c r="B3553">
        <v>8.1370148299465903</v>
      </c>
      <c r="C3553">
        <v>99.999368048111506</v>
      </c>
      <c r="D3553">
        <v>115.41874547418701</v>
      </c>
      <c r="E3553">
        <v>761.14481076986795</v>
      </c>
      <c r="F3553">
        <v>9949.1147638437396</v>
      </c>
    </row>
    <row r="3554" spans="1:6" x14ac:dyDescent="0.2">
      <c r="A3554">
        <v>0</v>
      </c>
      <c r="B3554">
        <v>8.6805867469863998</v>
      </c>
      <c r="C3554">
        <v>100</v>
      </c>
      <c r="D3554">
        <v>6.4956288005596996E-2</v>
      </c>
      <c r="E3554">
        <v>1999.9144944142299</v>
      </c>
      <c r="F3554">
        <v>10000</v>
      </c>
    </row>
    <row r="3555" spans="1:6" x14ac:dyDescent="0.2">
      <c r="A3555">
        <v>8.6159180298597995E-2</v>
      </c>
      <c r="B3555">
        <v>8.1463084820967904</v>
      </c>
      <c r="C3555">
        <v>99.980229338939097</v>
      </c>
      <c r="D3555">
        <v>950.613719280802</v>
      </c>
      <c r="E3555">
        <v>562.29473794497096</v>
      </c>
      <c r="F3555">
        <v>9783.69136284458</v>
      </c>
    </row>
    <row r="3556" spans="1:6" x14ac:dyDescent="0.2">
      <c r="A3556">
        <v>3.3759718257552898E-3</v>
      </c>
      <c r="B3556">
        <v>8.1851652341332706</v>
      </c>
      <c r="C3556">
        <v>99.999978130869707</v>
      </c>
      <c r="D3556">
        <v>5.3622900347942997</v>
      </c>
      <c r="E3556">
        <v>1409.9804376293</v>
      </c>
      <c r="F3556">
        <v>9974.1270198681705</v>
      </c>
    </row>
    <row r="3557" spans="1:6" x14ac:dyDescent="0.2">
      <c r="A3557">
        <v>1.1411947612121401E-2</v>
      </c>
      <c r="B3557">
        <v>8.0949830176648003</v>
      </c>
      <c r="C3557">
        <v>99.982103391058899</v>
      </c>
      <c r="D3557">
        <v>958.23207561557399</v>
      </c>
      <c r="E3557">
        <v>437.320045571511</v>
      </c>
      <c r="F3557">
        <v>9839.30893352573</v>
      </c>
    </row>
    <row r="3558" spans="1:6" x14ac:dyDescent="0.2">
      <c r="A3558">
        <v>3.1772034481332499E-2</v>
      </c>
      <c r="B3558">
        <v>8.0580674477105401</v>
      </c>
      <c r="C3558">
        <v>99.983924134828399</v>
      </c>
      <c r="D3558">
        <v>25.408946132203202</v>
      </c>
      <c r="E3558">
        <v>1454.18498057841</v>
      </c>
      <c r="F3558">
        <v>9987.9799962492598</v>
      </c>
    </row>
    <row r="3559" spans="1:6" x14ac:dyDescent="0.2">
      <c r="A3559">
        <v>2.7975435782621599E-2</v>
      </c>
      <c r="B3559">
        <v>8.3900504702213308</v>
      </c>
      <c r="C3559">
        <v>99.985857641970995</v>
      </c>
      <c r="D3559">
        <v>71.478498166179193</v>
      </c>
      <c r="E3559">
        <v>1034.047872349</v>
      </c>
      <c r="F3559">
        <v>9997.7739375473193</v>
      </c>
    </row>
    <row r="3560" spans="1:6" x14ac:dyDescent="0.2">
      <c r="A3560">
        <v>4.8210487639805399E-3</v>
      </c>
      <c r="B3560">
        <v>7.7376184939327697</v>
      </c>
      <c r="C3560">
        <v>99.999935825798502</v>
      </c>
      <c r="D3560">
        <v>211.474049696816</v>
      </c>
      <c r="E3560">
        <v>1055.54965110683</v>
      </c>
      <c r="F3560">
        <v>9991.1885474568098</v>
      </c>
    </row>
    <row r="3561" spans="1:6" x14ac:dyDescent="0.2">
      <c r="A3561">
        <v>0</v>
      </c>
      <c r="B3561">
        <v>9.0938130814439795</v>
      </c>
      <c r="C3561">
        <v>100</v>
      </c>
      <c r="D3561">
        <v>0.57049637172377499</v>
      </c>
      <c r="E3561">
        <v>1998.1205317516799</v>
      </c>
      <c r="F3561">
        <v>10000</v>
      </c>
    </row>
    <row r="3562" spans="1:6" x14ac:dyDescent="0.2">
      <c r="A3562">
        <v>1.5505123191880701E-4</v>
      </c>
      <c r="B3562">
        <v>8.4795121529702602</v>
      </c>
      <c r="C3562">
        <v>99.999988883206299</v>
      </c>
      <c r="D3562">
        <v>3.5510779183312602</v>
      </c>
      <c r="E3562">
        <v>1899.1932970405901</v>
      </c>
      <c r="F3562">
        <v>9985.7014627102599</v>
      </c>
    </row>
    <row r="3563" spans="1:6" x14ac:dyDescent="0.2">
      <c r="A3563">
        <v>0</v>
      </c>
      <c r="B3563">
        <v>9.7433836383249908</v>
      </c>
      <c r="C3563">
        <v>99.986936787189705</v>
      </c>
      <c r="D3563">
        <v>0.551794701479835</v>
      </c>
      <c r="E3563">
        <v>1999.9258745162699</v>
      </c>
      <c r="F3563">
        <v>9999.8644441044999</v>
      </c>
    </row>
    <row r="3564" spans="1:6" x14ac:dyDescent="0.2">
      <c r="A3564">
        <v>5.0598103259290404E-3</v>
      </c>
      <c r="B3564">
        <v>8.2864409740603904</v>
      </c>
      <c r="C3564">
        <v>99.9956018922488</v>
      </c>
      <c r="D3564">
        <v>40.696394992709401</v>
      </c>
      <c r="E3564">
        <v>1555.9750642726401</v>
      </c>
      <c r="F3564">
        <v>9984.4213644831198</v>
      </c>
    </row>
    <row r="3565" spans="1:6" x14ac:dyDescent="0.2">
      <c r="A3565">
        <v>3.5917959548766498E-4</v>
      </c>
      <c r="B3565">
        <v>8.2774059663695692</v>
      </c>
      <c r="C3565">
        <v>99.999993422497994</v>
      </c>
      <c r="D3565">
        <v>1.0780111585768799</v>
      </c>
      <c r="E3565">
        <v>1738.64913812698</v>
      </c>
      <c r="F3565">
        <v>9982.7219504168806</v>
      </c>
    </row>
    <row r="3566" spans="1:6" x14ac:dyDescent="0.2">
      <c r="A3566">
        <v>2.58760773852625E-2</v>
      </c>
      <c r="B3566">
        <v>8.3179150534596396</v>
      </c>
      <c r="C3566">
        <v>99.981810881686698</v>
      </c>
      <c r="D3566">
        <v>960.81203611047204</v>
      </c>
      <c r="E3566">
        <v>471.78420946340901</v>
      </c>
      <c r="F3566">
        <v>9942.11534574709</v>
      </c>
    </row>
    <row r="3567" spans="1:6" x14ac:dyDescent="0.2">
      <c r="A3567">
        <v>2.5741610388232802E-2</v>
      </c>
      <c r="B3567">
        <v>8.7574992028981509</v>
      </c>
      <c r="C3567">
        <v>99.912172200582305</v>
      </c>
      <c r="D3567">
        <v>899.75060911352705</v>
      </c>
      <c r="E3567">
        <v>507.604958619049</v>
      </c>
      <c r="F3567">
        <v>9778.7914617959395</v>
      </c>
    </row>
    <row r="3568" spans="1:6" x14ac:dyDescent="0.2">
      <c r="A3568">
        <v>1.9913523446544502E-2</v>
      </c>
      <c r="B3568">
        <v>8.2901538374146302</v>
      </c>
      <c r="C3568">
        <v>99.975464532406903</v>
      </c>
      <c r="D3568">
        <v>72.789134269505894</v>
      </c>
      <c r="E3568">
        <v>1263.44319413003</v>
      </c>
      <c r="F3568">
        <v>9986.0692650603905</v>
      </c>
    </row>
    <row r="3569" spans="1:6" x14ac:dyDescent="0.2">
      <c r="A3569">
        <v>0</v>
      </c>
      <c r="B3569">
        <v>9.4353346969184102</v>
      </c>
      <c r="C3569">
        <v>100</v>
      </c>
      <c r="D3569">
        <v>1.2563019052823099</v>
      </c>
      <c r="E3569">
        <v>1999.5</v>
      </c>
      <c r="F3569">
        <v>9999.3805827414508</v>
      </c>
    </row>
    <row r="3570" spans="1:6" x14ac:dyDescent="0.2">
      <c r="A3570">
        <v>4.2596091351079302E-3</v>
      </c>
      <c r="B3570">
        <v>8.76862213412514</v>
      </c>
      <c r="C3570">
        <v>99.999986518942407</v>
      </c>
      <c r="D3570">
        <v>3.7315036304129099</v>
      </c>
      <c r="E3570">
        <v>1666.19971329331</v>
      </c>
      <c r="F3570">
        <v>9988.1963962603604</v>
      </c>
    </row>
    <row r="3571" spans="1:6" x14ac:dyDescent="0.2">
      <c r="A3571">
        <v>0</v>
      </c>
      <c r="B3571">
        <v>8.6567871147202204</v>
      </c>
      <c r="C3571">
        <v>100</v>
      </c>
      <c r="D3571">
        <v>1</v>
      </c>
      <c r="E3571">
        <v>1998.4159835947401</v>
      </c>
      <c r="F3571">
        <v>9999.4970857032295</v>
      </c>
    </row>
    <row r="3572" spans="1:6" x14ac:dyDescent="0.2">
      <c r="A3572">
        <v>0</v>
      </c>
      <c r="B3572">
        <v>9.5</v>
      </c>
      <c r="C3572">
        <v>100</v>
      </c>
      <c r="D3572">
        <v>0.5</v>
      </c>
      <c r="E3572">
        <v>1999.5</v>
      </c>
      <c r="F3572">
        <v>10000</v>
      </c>
    </row>
    <row r="3573" spans="1:6" x14ac:dyDescent="0.2">
      <c r="A3573">
        <v>0</v>
      </c>
      <c r="B3573">
        <v>10</v>
      </c>
      <c r="C3573">
        <v>99</v>
      </c>
      <c r="D3573">
        <v>0.25</v>
      </c>
      <c r="E3573">
        <v>1998</v>
      </c>
      <c r="F3573">
        <v>10000</v>
      </c>
    </row>
    <row r="3574" spans="1:6" x14ac:dyDescent="0.2">
      <c r="A3574">
        <v>0</v>
      </c>
      <c r="B3574">
        <v>9.31040966722448</v>
      </c>
      <c r="C3574">
        <v>99.943454473290501</v>
      </c>
      <c r="D3574">
        <v>0.44307671459226999</v>
      </c>
      <c r="E3574">
        <v>1999.20747174086</v>
      </c>
      <c r="F3574">
        <v>10000</v>
      </c>
    </row>
    <row r="3575" spans="1:6" x14ac:dyDescent="0.2">
      <c r="A3575">
        <v>0</v>
      </c>
      <c r="B3575">
        <v>8.75</v>
      </c>
      <c r="C3575">
        <v>100</v>
      </c>
      <c r="D3575">
        <v>0</v>
      </c>
      <c r="E3575">
        <v>1999.5</v>
      </c>
      <c r="F3575">
        <v>9999.5</v>
      </c>
    </row>
    <row r="3576" spans="1:6" x14ac:dyDescent="0.2">
      <c r="A3576">
        <v>1.64819714089691E-2</v>
      </c>
      <c r="B3576">
        <v>7.4026831939006401</v>
      </c>
      <c r="C3576">
        <v>99.999440298419799</v>
      </c>
      <c r="D3576">
        <v>170.10660884985199</v>
      </c>
      <c r="E3576">
        <v>790.23686620668502</v>
      </c>
      <c r="F3576">
        <v>9972.4319820897708</v>
      </c>
    </row>
    <row r="3577" spans="1:6" x14ac:dyDescent="0.2">
      <c r="A3577">
        <v>0</v>
      </c>
      <c r="B3577">
        <v>8.8870041319527395</v>
      </c>
      <c r="C3577">
        <v>100</v>
      </c>
      <c r="D3577">
        <v>0.76785162994690304</v>
      </c>
      <c r="E3577">
        <v>1997.85688831423</v>
      </c>
      <c r="F3577">
        <v>10000</v>
      </c>
    </row>
    <row r="3578" spans="1:6" x14ac:dyDescent="0.2">
      <c r="A3578">
        <v>9.7450951036126998E-2</v>
      </c>
      <c r="B3578">
        <v>6.7691571350477702</v>
      </c>
      <c r="C3578">
        <v>0.94863824381852502</v>
      </c>
      <c r="D3578">
        <v>186.80008366783699</v>
      </c>
      <c r="E3578">
        <v>1859.3992116249999</v>
      </c>
      <c r="F3578">
        <v>9973.9299049948095</v>
      </c>
    </row>
    <row r="3579" spans="1:6" x14ac:dyDescent="0.2">
      <c r="A3579">
        <v>0</v>
      </c>
      <c r="B3579">
        <v>10</v>
      </c>
      <c r="C3579">
        <v>100</v>
      </c>
      <c r="D3579">
        <v>1.5</v>
      </c>
      <c r="E3579">
        <v>2000</v>
      </c>
      <c r="F3579">
        <v>10000</v>
      </c>
    </row>
    <row r="3580" spans="1:6" x14ac:dyDescent="0.2">
      <c r="A3580">
        <v>0</v>
      </c>
      <c r="B3580">
        <v>8.9353346969184102</v>
      </c>
      <c r="C3580">
        <v>100</v>
      </c>
      <c r="D3580">
        <v>0.756301905282313</v>
      </c>
      <c r="E3580">
        <v>1999.5</v>
      </c>
      <c r="F3580">
        <v>9999.3805827414508</v>
      </c>
    </row>
    <row r="3581" spans="1:6" x14ac:dyDescent="0.2">
      <c r="A3581">
        <v>9.7450951036126998E-2</v>
      </c>
      <c r="B3581">
        <v>6.2691571350477702</v>
      </c>
      <c r="C3581">
        <v>0.44863824381852502</v>
      </c>
      <c r="D3581">
        <v>187.80008366783699</v>
      </c>
      <c r="E3581">
        <v>1859.8992116249999</v>
      </c>
      <c r="F3581">
        <v>9973.4299049948095</v>
      </c>
    </row>
    <row r="3582" spans="1:6" x14ac:dyDescent="0.2">
      <c r="A3582">
        <v>3.26779666740417E-3</v>
      </c>
      <c r="B3582">
        <v>8.6651272094440799</v>
      </c>
      <c r="C3582">
        <v>99.999998590579395</v>
      </c>
      <c r="D3582">
        <v>1.9023222086840901</v>
      </c>
      <c r="E3582">
        <v>1675.5046360977999</v>
      </c>
      <c r="F3582">
        <v>9991.9094518433794</v>
      </c>
    </row>
    <row r="3583" spans="1:6" x14ac:dyDescent="0.2">
      <c r="A3583">
        <v>9.8159943302366694E-3</v>
      </c>
      <c r="B3583">
        <v>7.9157820601430098</v>
      </c>
      <c r="C3583">
        <v>99.923957674767294</v>
      </c>
      <c r="D3583">
        <v>171.00490523539</v>
      </c>
      <c r="E3583">
        <v>559.23374662016602</v>
      </c>
      <c r="F3583">
        <v>9956.4668958816801</v>
      </c>
    </row>
    <row r="3584" spans="1:6" x14ac:dyDescent="0.2">
      <c r="A3584">
        <v>0</v>
      </c>
      <c r="B3584">
        <v>8.8158010076958107</v>
      </c>
      <c r="C3584">
        <v>99.992205210123501</v>
      </c>
      <c r="D3584">
        <v>0.93672307056346704</v>
      </c>
      <c r="E3584">
        <v>1685.0401342605001</v>
      </c>
      <c r="F3584">
        <v>10000</v>
      </c>
    </row>
    <row r="3585" spans="1:6" x14ac:dyDescent="0.2">
      <c r="A3585">
        <v>2.7795862304626899E-3</v>
      </c>
      <c r="B3585">
        <v>7.94106363430011</v>
      </c>
      <c r="C3585">
        <v>99.9748837293983</v>
      </c>
      <c r="D3585">
        <v>78.515922343421593</v>
      </c>
      <c r="E3585">
        <v>1358.0579640708499</v>
      </c>
      <c r="F3585">
        <v>9989.1233822152008</v>
      </c>
    </row>
    <row r="3586" spans="1:6" x14ac:dyDescent="0.2">
      <c r="A3586">
        <v>0</v>
      </c>
      <c r="B3586">
        <v>8.7830339784024396</v>
      </c>
      <c r="C3586">
        <v>100</v>
      </c>
      <c r="D3586">
        <v>0.124930342940619</v>
      </c>
      <c r="E3586">
        <v>1996.2587717871299</v>
      </c>
      <c r="F3586">
        <v>10000</v>
      </c>
    </row>
    <row r="3587" spans="1:6" x14ac:dyDescent="0.2">
      <c r="A3587">
        <v>1.25530968350919E-2</v>
      </c>
      <c r="B3587">
        <v>8.9292811237150893</v>
      </c>
      <c r="C3587">
        <v>99.998032150938897</v>
      </c>
      <c r="D3587">
        <v>994.57780218289804</v>
      </c>
      <c r="E3587">
        <v>495.0104120625</v>
      </c>
      <c r="F3587">
        <v>9994.2731217707205</v>
      </c>
    </row>
    <row r="3588" spans="1:6" x14ac:dyDescent="0.2">
      <c r="A3588">
        <v>9.5764911257107208E-3</v>
      </c>
      <c r="B3588">
        <v>8.1359423765270993</v>
      </c>
      <c r="C3588">
        <v>99.936594519126999</v>
      </c>
      <c r="D3588">
        <v>945.93815897609704</v>
      </c>
      <c r="E3588">
        <v>341.12944273496697</v>
      </c>
      <c r="F3588">
        <v>9927.0871256587998</v>
      </c>
    </row>
    <row r="3589" spans="1:6" x14ac:dyDescent="0.2">
      <c r="A3589">
        <v>9.2466866895704707E-3</v>
      </c>
      <c r="B3589">
        <v>8.0793564923406596</v>
      </c>
      <c r="C3589">
        <v>99.998992677797503</v>
      </c>
      <c r="D3589">
        <v>161.496813064332</v>
      </c>
      <c r="E3589">
        <v>634.86227818059103</v>
      </c>
      <c r="F3589">
        <v>9958.86750507537</v>
      </c>
    </row>
    <row r="3590" spans="1:6" x14ac:dyDescent="0.2">
      <c r="A3590">
        <v>2.6140508090610699E-2</v>
      </c>
      <c r="B3590">
        <v>9.9828889638444007</v>
      </c>
      <c r="C3590">
        <v>99.993770118907307</v>
      </c>
      <c r="D3590">
        <v>999.35789217204297</v>
      </c>
      <c r="E3590">
        <v>362.22746122344603</v>
      </c>
      <c r="F3590">
        <v>9972.6553362841405</v>
      </c>
    </row>
    <row r="3591" spans="1:6" x14ac:dyDescent="0.2">
      <c r="A3591">
        <v>0</v>
      </c>
      <c r="B3591">
        <v>9.8495689357651504</v>
      </c>
      <c r="C3591">
        <v>100</v>
      </c>
      <c r="D3591">
        <v>1</v>
      </c>
      <c r="E3591">
        <v>1999.2474068397701</v>
      </c>
      <c r="F3591">
        <v>9999.8995485363503</v>
      </c>
    </row>
    <row r="3592" spans="1:6" x14ac:dyDescent="0.2">
      <c r="A3592">
        <v>0</v>
      </c>
      <c r="B3592">
        <v>9.3225888191796198</v>
      </c>
      <c r="C3592">
        <v>100</v>
      </c>
      <c r="D3592">
        <v>0.83776497880070799</v>
      </c>
      <c r="E3592">
        <v>1998.1991943924199</v>
      </c>
      <c r="F3592">
        <v>10000</v>
      </c>
    </row>
    <row r="3593" spans="1:6" x14ac:dyDescent="0.2">
      <c r="A3593">
        <v>1.1395477900623599E-2</v>
      </c>
      <c r="B3593">
        <v>7.7167880496771399</v>
      </c>
      <c r="C3593">
        <v>99.996541074413798</v>
      </c>
      <c r="D3593">
        <v>64.796764861323297</v>
      </c>
      <c r="E3593">
        <v>1388.1349417665299</v>
      </c>
      <c r="F3593">
        <v>9992.5282140052605</v>
      </c>
    </row>
    <row r="3594" spans="1:6" x14ac:dyDescent="0.2">
      <c r="A3594">
        <v>0</v>
      </c>
      <c r="B3594">
        <v>9.0731156998621305</v>
      </c>
      <c r="C3594">
        <v>100</v>
      </c>
      <c r="D3594">
        <v>0.93498672344606304</v>
      </c>
      <c r="E3594">
        <v>1998.4523990539501</v>
      </c>
      <c r="F3594">
        <v>9999.9278329052104</v>
      </c>
    </row>
    <row r="3595" spans="1:6" x14ac:dyDescent="0.2">
      <c r="A3595">
        <v>0</v>
      </c>
      <c r="B3595">
        <v>8.8552252961867008</v>
      </c>
      <c r="C3595">
        <v>99.9915402816019</v>
      </c>
      <c r="D3595">
        <v>0.351802542723748</v>
      </c>
      <c r="E3595">
        <v>1986.4140232667301</v>
      </c>
      <c r="F3595">
        <v>9999.3553382858008</v>
      </c>
    </row>
    <row r="3596" spans="1:6" x14ac:dyDescent="0.2">
      <c r="A3596">
        <v>0</v>
      </c>
      <c r="B3596">
        <v>10</v>
      </c>
      <c r="C3596">
        <v>99</v>
      </c>
      <c r="D3596">
        <v>0.25</v>
      </c>
      <c r="E3596">
        <v>1996.5</v>
      </c>
      <c r="F3596">
        <v>10000</v>
      </c>
    </row>
    <row r="3597" spans="1:6" x14ac:dyDescent="0.2">
      <c r="A3597">
        <v>9.7450951036126998E-2</v>
      </c>
      <c r="B3597">
        <v>6.8316571350477702</v>
      </c>
      <c r="C3597">
        <v>0.44863824381852502</v>
      </c>
      <c r="D3597">
        <v>188.05008366783699</v>
      </c>
      <c r="E3597">
        <v>1858.9617116249999</v>
      </c>
      <c r="F3597">
        <v>9973.4299049948095</v>
      </c>
    </row>
    <row r="3598" spans="1:6" x14ac:dyDescent="0.2">
      <c r="A3598">
        <v>0</v>
      </c>
      <c r="B3598">
        <v>9</v>
      </c>
      <c r="C3598">
        <v>100</v>
      </c>
      <c r="D3598">
        <v>1</v>
      </c>
      <c r="E3598">
        <v>2000</v>
      </c>
      <c r="F3598">
        <v>10000</v>
      </c>
    </row>
    <row r="3599" spans="1:6" x14ac:dyDescent="0.2">
      <c r="A3599">
        <v>0</v>
      </c>
      <c r="B3599">
        <v>9.3331623299594106</v>
      </c>
      <c r="C3599">
        <v>100</v>
      </c>
      <c r="D3599">
        <v>1</v>
      </c>
      <c r="E3599">
        <v>1998.7328857335499</v>
      </c>
      <c r="F3599">
        <v>10000</v>
      </c>
    </row>
    <row r="3600" spans="1:6" x14ac:dyDescent="0.2">
      <c r="A3600">
        <v>0</v>
      </c>
      <c r="B3600">
        <v>10</v>
      </c>
      <c r="C3600">
        <v>100</v>
      </c>
      <c r="D3600">
        <v>0</v>
      </c>
      <c r="E3600">
        <v>1999.5</v>
      </c>
      <c r="F3600">
        <v>9999</v>
      </c>
    </row>
    <row r="3601" spans="1:6" x14ac:dyDescent="0.2">
      <c r="A3601">
        <v>0</v>
      </c>
      <c r="B3601">
        <v>9</v>
      </c>
      <c r="C3601">
        <v>100</v>
      </c>
      <c r="D3601">
        <v>1</v>
      </c>
      <c r="E3601">
        <v>1998.5</v>
      </c>
      <c r="F3601">
        <v>9999.75</v>
      </c>
    </row>
    <row r="3602" spans="1:6" x14ac:dyDescent="0.2">
      <c r="A3602">
        <v>9.7450951036126998E-2</v>
      </c>
      <c r="B3602">
        <v>6.2691571350477702</v>
      </c>
      <c r="C3602">
        <v>0.44863824381852502</v>
      </c>
      <c r="D3602">
        <v>188.80008366783699</v>
      </c>
      <c r="E3602">
        <v>1860.8992116249999</v>
      </c>
      <c r="F3602">
        <v>9974.4299049948095</v>
      </c>
    </row>
    <row r="3603" spans="1:6" x14ac:dyDescent="0.2">
      <c r="A3603">
        <v>7.1589654526727602E-3</v>
      </c>
      <c r="B3603">
        <v>7.9659672495196601</v>
      </c>
      <c r="C3603">
        <v>99.994795839441593</v>
      </c>
      <c r="D3603">
        <v>41.346261881660404</v>
      </c>
      <c r="E3603">
        <v>1545.0423787929001</v>
      </c>
      <c r="F3603">
        <v>9968.7040972947198</v>
      </c>
    </row>
    <row r="3604" spans="1:6" x14ac:dyDescent="0.2">
      <c r="A3604">
        <v>1.3122723366003199E-2</v>
      </c>
      <c r="B3604">
        <v>8.5888960237287009</v>
      </c>
      <c r="C3604">
        <v>99.996116432248499</v>
      </c>
      <c r="D3604">
        <v>991.07605941757697</v>
      </c>
      <c r="E3604">
        <v>525.44261956109301</v>
      </c>
      <c r="F3604">
        <v>9979.5790790276606</v>
      </c>
    </row>
    <row r="3605" spans="1:6" x14ac:dyDescent="0.2">
      <c r="A3605">
        <v>0</v>
      </c>
      <c r="B3605">
        <v>8.8158010076958107</v>
      </c>
      <c r="C3605">
        <v>99.992205210123501</v>
      </c>
      <c r="D3605">
        <v>0.93672307056346704</v>
      </c>
      <c r="E3605">
        <v>1685.0401342605001</v>
      </c>
      <c r="F3605">
        <v>9999</v>
      </c>
    </row>
    <row r="3606" spans="1:6" x14ac:dyDescent="0.2">
      <c r="A3606">
        <v>4.8210487639805399E-3</v>
      </c>
      <c r="B3606">
        <v>7.7376184939327697</v>
      </c>
      <c r="C3606">
        <v>99.999935825798502</v>
      </c>
      <c r="D3606">
        <v>211.474049696816</v>
      </c>
      <c r="E3606">
        <v>1055.54965110683</v>
      </c>
      <c r="F3606">
        <v>9992.1885474568098</v>
      </c>
    </row>
    <row r="3607" spans="1:6" x14ac:dyDescent="0.2">
      <c r="A3607">
        <v>1.02572769963794E-2</v>
      </c>
      <c r="B3607">
        <v>9.9803140087151299</v>
      </c>
      <c r="C3607">
        <v>99.686465903515199</v>
      </c>
      <c r="D3607">
        <v>998.58638584979201</v>
      </c>
      <c r="E3607">
        <v>325.565152059132</v>
      </c>
      <c r="F3607">
        <v>10000</v>
      </c>
    </row>
    <row r="3608" spans="1:6" x14ac:dyDescent="0.2">
      <c r="A3608">
        <v>5.5884436779564499E-2</v>
      </c>
      <c r="B3608">
        <v>8.0167856586517399</v>
      </c>
      <c r="C3608">
        <v>99.978204088402805</v>
      </c>
      <c r="D3608">
        <v>134.229913257405</v>
      </c>
      <c r="E3608">
        <v>644.65148010991197</v>
      </c>
      <c r="F3608">
        <v>9919.7227026129694</v>
      </c>
    </row>
    <row r="3609" spans="1:6" x14ac:dyDescent="0.2">
      <c r="A3609">
        <v>0</v>
      </c>
      <c r="B3609">
        <v>10</v>
      </c>
      <c r="C3609">
        <v>100</v>
      </c>
      <c r="D3609">
        <v>1.2095368043713</v>
      </c>
      <c r="E3609">
        <v>1998.4057185977199</v>
      </c>
      <c r="F3609">
        <v>10000</v>
      </c>
    </row>
    <row r="3610" spans="1:6" x14ac:dyDescent="0.2">
      <c r="A3610">
        <v>1.9913523446544502E-2</v>
      </c>
      <c r="B3610">
        <v>8.2901538374146302</v>
      </c>
      <c r="C3610">
        <v>99.975464532406903</v>
      </c>
      <c r="D3610">
        <v>73.789134269505894</v>
      </c>
      <c r="E3610">
        <v>1263.44319413003</v>
      </c>
      <c r="F3610">
        <v>9987.0692650603905</v>
      </c>
    </row>
    <row r="3611" spans="1:6" x14ac:dyDescent="0.2">
      <c r="A3611">
        <v>0</v>
      </c>
      <c r="B3611">
        <v>8.75</v>
      </c>
      <c r="C3611">
        <v>100</v>
      </c>
      <c r="D3611">
        <v>0.375</v>
      </c>
      <c r="E3611">
        <v>2000</v>
      </c>
      <c r="F3611">
        <v>9999</v>
      </c>
    </row>
    <row r="3612" spans="1:6" x14ac:dyDescent="0.2">
      <c r="A3612">
        <v>0</v>
      </c>
      <c r="B3612">
        <v>9.94828580866203</v>
      </c>
      <c r="C3612">
        <v>100</v>
      </c>
      <c r="D3612">
        <v>0.84952900808516696</v>
      </c>
      <c r="E3612">
        <v>1998.37682041874</v>
      </c>
      <c r="F3612">
        <v>10000</v>
      </c>
    </row>
    <row r="3613" spans="1:6" x14ac:dyDescent="0.2">
      <c r="A3613">
        <v>9.6571401853166993E-3</v>
      </c>
      <c r="B3613">
        <v>8.0196986634419591</v>
      </c>
      <c r="C3613">
        <v>99.9990626281121</v>
      </c>
      <c r="D3613">
        <v>216.44030973767801</v>
      </c>
      <c r="E3613">
        <v>1036.57690173736</v>
      </c>
      <c r="F3613">
        <v>9990.8030872621894</v>
      </c>
    </row>
    <row r="3614" spans="1:6" x14ac:dyDescent="0.2">
      <c r="A3614">
        <v>1.2025641515543001E-2</v>
      </c>
      <c r="B3614">
        <v>7.8499856932063601</v>
      </c>
      <c r="C3614">
        <v>99.999446783459405</v>
      </c>
      <c r="D3614">
        <v>43.101134763315002</v>
      </c>
      <c r="E3614">
        <v>1204.31381144736</v>
      </c>
      <c r="F3614">
        <v>9999.5244364481696</v>
      </c>
    </row>
    <row r="3615" spans="1:6" x14ac:dyDescent="0.2">
      <c r="A3615">
        <v>1.6305517217125701E-2</v>
      </c>
      <c r="B3615">
        <v>8.2094907081516499</v>
      </c>
      <c r="C3615">
        <v>99.998924676392207</v>
      </c>
      <c r="D3615">
        <v>149.962714645875</v>
      </c>
      <c r="E3615">
        <v>1033.8012556200099</v>
      </c>
      <c r="F3615">
        <v>9980.4319868643706</v>
      </c>
    </row>
    <row r="3616" spans="1:6" x14ac:dyDescent="0.2">
      <c r="A3616">
        <v>2.7130194991749098E-3</v>
      </c>
      <c r="B3616">
        <v>8.58459282445315</v>
      </c>
      <c r="C3616">
        <v>99.9999989092791</v>
      </c>
      <c r="D3616">
        <v>1.46798141992842</v>
      </c>
      <c r="E3616">
        <v>1495.84980108126</v>
      </c>
      <c r="F3616">
        <v>9999.6736544896794</v>
      </c>
    </row>
    <row r="3617" spans="1:6" x14ac:dyDescent="0.2">
      <c r="A3617">
        <v>0</v>
      </c>
      <c r="B3617">
        <v>9.1146765260204692</v>
      </c>
      <c r="C3617">
        <v>99.997341807493498</v>
      </c>
      <c r="D3617">
        <v>0.58151206442581804</v>
      </c>
      <c r="E3617">
        <v>1997.3231161651199</v>
      </c>
      <c r="F3617">
        <v>9999.6867697850194</v>
      </c>
    </row>
    <row r="3618" spans="1:6" x14ac:dyDescent="0.2">
      <c r="A3618">
        <v>0</v>
      </c>
      <c r="B3618">
        <v>8.7456768211162395</v>
      </c>
      <c r="C3618">
        <v>100</v>
      </c>
      <c r="D3618">
        <v>0.67913450052588797</v>
      </c>
      <c r="E3618">
        <v>1998.2115197364201</v>
      </c>
      <c r="F3618">
        <v>10000</v>
      </c>
    </row>
    <row r="3619" spans="1:6" x14ac:dyDescent="0.2">
      <c r="A3619">
        <v>0</v>
      </c>
      <c r="B3619">
        <v>9.2901875493248696</v>
      </c>
      <c r="C3619">
        <v>100</v>
      </c>
      <c r="D3619">
        <v>0.662699321915869</v>
      </c>
      <c r="E3619">
        <v>1999.2991205032099</v>
      </c>
      <c r="F3619">
        <v>9999.4104169364091</v>
      </c>
    </row>
    <row r="3620" spans="1:6" x14ac:dyDescent="0.2">
      <c r="A3620">
        <v>3.3557668244129202E-2</v>
      </c>
      <c r="B3620">
        <v>7.9738354565281897</v>
      </c>
      <c r="C3620">
        <v>99.983994458161007</v>
      </c>
      <c r="D3620">
        <v>38.732722820094502</v>
      </c>
      <c r="E3620">
        <v>1116.1950751731899</v>
      </c>
      <c r="F3620">
        <v>9999.7780724570403</v>
      </c>
    </row>
    <row r="3621" spans="1:6" x14ac:dyDescent="0.2">
      <c r="A3621">
        <v>2.3748854776190199E-2</v>
      </c>
      <c r="B3621">
        <v>7.8376305455536901</v>
      </c>
      <c r="C3621">
        <v>99.998997897415705</v>
      </c>
      <c r="D3621">
        <v>113.823472054766</v>
      </c>
      <c r="E3621">
        <v>1076.6770139118501</v>
      </c>
      <c r="F3621">
        <v>9979.1612331867</v>
      </c>
    </row>
    <row r="3622" spans="1:6" x14ac:dyDescent="0.2">
      <c r="A3622">
        <v>1.3901078920992101E-4</v>
      </c>
      <c r="B3622">
        <v>8.8228498342468509</v>
      </c>
      <c r="C3622">
        <v>99.973942773906401</v>
      </c>
      <c r="D3622">
        <v>0.55319638743291599</v>
      </c>
      <c r="E3622">
        <v>1759.27230943876</v>
      </c>
      <c r="F3622">
        <v>9989.55983115446</v>
      </c>
    </row>
    <row r="3623" spans="1:6" x14ac:dyDescent="0.2">
      <c r="A3623">
        <v>0</v>
      </c>
      <c r="B3623">
        <v>9.4693449133010503</v>
      </c>
      <c r="C3623">
        <v>99.999465675689606</v>
      </c>
      <c r="D3623">
        <v>1</v>
      </c>
      <c r="E3623">
        <v>1999.0019257880499</v>
      </c>
      <c r="F3623">
        <v>10000</v>
      </c>
    </row>
    <row r="3624" spans="1:6" x14ac:dyDescent="0.2">
      <c r="A3624">
        <v>8.4124223918127794E-3</v>
      </c>
      <c r="B3624">
        <v>8.4295681278575998</v>
      </c>
      <c r="C3624">
        <v>99.999553656688207</v>
      </c>
      <c r="D3624">
        <v>55.849869981578401</v>
      </c>
      <c r="E3624">
        <v>1514.3827851158001</v>
      </c>
      <c r="F3624">
        <v>9993.1535729273892</v>
      </c>
    </row>
    <row r="3625" spans="1:6" x14ac:dyDescent="0.2">
      <c r="A3625">
        <v>4.2523387418108797E-3</v>
      </c>
      <c r="B3625">
        <v>8.0040960491742101</v>
      </c>
      <c r="C3625">
        <v>99.999570364781803</v>
      </c>
      <c r="D3625">
        <v>68.240199013274193</v>
      </c>
      <c r="E3625">
        <v>1448.37901928154</v>
      </c>
      <c r="F3625">
        <v>9989.4226852325792</v>
      </c>
    </row>
    <row r="3626" spans="1:6" x14ac:dyDescent="0.2">
      <c r="A3626">
        <v>0</v>
      </c>
      <c r="B3626">
        <v>9.2931812843827704</v>
      </c>
      <c r="C3626">
        <v>100</v>
      </c>
      <c r="D3626">
        <v>1.1715417481896599</v>
      </c>
      <c r="E3626">
        <v>1737.2242878188199</v>
      </c>
      <c r="F3626">
        <v>10000</v>
      </c>
    </row>
    <row r="3627" spans="1:6" x14ac:dyDescent="0.2">
      <c r="A3627">
        <v>0</v>
      </c>
      <c r="B3627">
        <v>9.5777543377453007</v>
      </c>
      <c r="C3627">
        <v>100</v>
      </c>
      <c r="D3627">
        <v>1.20295406934061</v>
      </c>
      <c r="E3627">
        <v>1999.6582897219801</v>
      </c>
      <c r="F3627">
        <v>10000</v>
      </c>
    </row>
    <row r="3628" spans="1:6" x14ac:dyDescent="0.2">
      <c r="A3628">
        <v>9.7450951036126998E-2</v>
      </c>
      <c r="B3628">
        <v>6.9755262732253502</v>
      </c>
      <c r="C3628">
        <v>0.28084522588475203</v>
      </c>
      <c r="D3628">
        <v>187.22963837590501</v>
      </c>
      <c r="E3628">
        <v>1859.4114559857101</v>
      </c>
      <c r="F3628">
        <v>9971.2578155292904</v>
      </c>
    </row>
    <row r="3629" spans="1:6" x14ac:dyDescent="0.2">
      <c r="A3629">
        <v>0</v>
      </c>
      <c r="B3629">
        <v>9.9240024585706408</v>
      </c>
      <c r="C3629">
        <v>99.958314206759496</v>
      </c>
      <c r="D3629">
        <v>0.732683401523884</v>
      </c>
      <c r="E3629">
        <v>1998.5290279542401</v>
      </c>
      <c r="F3629">
        <v>10000</v>
      </c>
    </row>
    <row r="3630" spans="1:6" x14ac:dyDescent="0.2">
      <c r="A3630">
        <v>0</v>
      </c>
      <c r="B3630">
        <v>9.7178936807951501</v>
      </c>
      <c r="C3630">
        <v>99.977845034008197</v>
      </c>
      <c r="D3630">
        <v>0</v>
      </c>
      <c r="E3630">
        <v>1999.5810402065599</v>
      </c>
      <c r="F3630">
        <v>9999.0628068185797</v>
      </c>
    </row>
    <row r="3631" spans="1:6" x14ac:dyDescent="0.2">
      <c r="A3631">
        <v>0</v>
      </c>
      <c r="B3631">
        <v>8.9371575624740593</v>
      </c>
      <c r="C3631">
        <v>100</v>
      </c>
      <c r="D3631">
        <v>0.17379631602118001</v>
      </c>
      <c r="E3631">
        <v>1999.5438835790301</v>
      </c>
      <c r="F3631">
        <v>9999.8871523037506</v>
      </c>
    </row>
    <row r="3632" spans="1:6" x14ac:dyDescent="0.2">
      <c r="A3632">
        <v>3.9059866957937098E-4</v>
      </c>
      <c r="B3632">
        <v>8.2183274194311799</v>
      </c>
      <c r="C3632">
        <v>99.999984351745695</v>
      </c>
      <c r="D3632">
        <v>4.6906965682392503</v>
      </c>
      <c r="E3632">
        <v>1692.12963738033</v>
      </c>
      <c r="F3632">
        <v>9980.5282299446208</v>
      </c>
    </row>
    <row r="3633" spans="1:6" x14ac:dyDescent="0.2">
      <c r="A3633">
        <v>0</v>
      </c>
      <c r="B3633">
        <v>8.4353346969184102</v>
      </c>
      <c r="C3633">
        <v>100</v>
      </c>
      <c r="D3633">
        <v>0.756301905282313</v>
      </c>
      <c r="E3633">
        <v>1999.5</v>
      </c>
      <c r="F3633">
        <v>9999.3805827414508</v>
      </c>
    </row>
    <row r="3634" spans="1:6" x14ac:dyDescent="0.2">
      <c r="A3634">
        <v>0</v>
      </c>
      <c r="B3634">
        <v>9</v>
      </c>
      <c r="C3634">
        <v>100</v>
      </c>
      <c r="D3634">
        <v>1</v>
      </c>
      <c r="E3634">
        <v>1999</v>
      </c>
      <c r="F3634">
        <v>10000</v>
      </c>
    </row>
    <row r="3635" spans="1:6" x14ac:dyDescent="0.2">
      <c r="A3635">
        <v>9.7450951036126998E-2</v>
      </c>
      <c r="B3635">
        <v>8.0191571350477702</v>
      </c>
      <c r="C3635">
        <v>0.19863824381852499</v>
      </c>
      <c r="D3635">
        <v>187.05008366783699</v>
      </c>
      <c r="E3635">
        <v>1859.1492116249999</v>
      </c>
      <c r="F3635">
        <v>9970.9299049948095</v>
      </c>
    </row>
    <row r="3636" spans="1:6" x14ac:dyDescent="0.2">
      <c r="A3636">
        <v>5.45697623925189E-2</v>
      </c>
      <c r="B3636">
        <v>8.1841249736534003</v>
      </c>
      <c r="C3636">
        <v>99.939024975787206</v>
      </c>
      <c r="D3636">
        <v>997.99905202032198</v>
      </c>
      <c r="E3636">
        <v>621.23900543395996</v>
      </c>
      <c r="F3636">
        <v>9967.0088474345393</v>
      </c>
    </row>
    <row r="3637" spans="1:6" x14ac:dyDescent="0.2">
      <c r="A3637">
        <v>1.3407468707171001E-3</v>
      </c>
      <c r="B3637">
        <v>8.0155893814026395</v>
      </c>
      <c r="C3637">
        <v>99.999997241406206</v>
      </c>
      <c r="D3637">
        <v>163.21746397151</v>
      </c>
      <c r="E3637">
        <v>466.73969618140598</v>
      </c>
      <c r="F3637">
        <v>9966.8826393100408</v>
      </c>
    </row>
    <row r="3638" spans="1:6" x14ac:dyDescent="0.2">
      <c r="A3638">
        <v>1.25530968350919E-2</v>
      </c>
      <c r="B3638">
        <v>9.9292811237150893</v>
      </c>
      <c r="C3638">
        <v>99.998032150938897</v>
      </c>
      <c r="D3638">
        <v>994.57780218289804</v>
      </c>
      <c r="E3638">
        <v>495.0104120625</v>
      </c>
      <c r="F3638">
        <v>9993.2731217707205</v>
      </c>
    </row>
    <row r="3639" spans="1:6" x14ac:dyDescent="0.2">
      <c r="A3639">
        <v>0</v>
      </c>
      <c r="B3639">
        <v>9</v>
      </c>
      <c r="C3639">
        <v>100</v>
      </c>
      <c r="D3639">
        <v>1</v>
      </c>
      <c r="E3639">
        <v>2000</v>
      </c>
      <c r="F3639">
        <v>10000</v>
      </c>
    </row>
    <row r="3640" spans="1:6" x14ac:dyDescent="0.2">
      <c r="A3640">
        <v>0</v>
      </c>
      <c r="B3640">
        <v>10</v>
      </c>
      <c r="C3640">
        <v>99</v>
      </c>
      <c r="D3640">
        <v>1</v>
      </c>
      <c r="E3640">
        <v>1999.5</v>
      </c>
      <c r="F3640">
        <v>10000</v>
      </c>
    </row>
    <row r="3641" spans="1:6" x14ac:dyDescent="0.2">
      <c r="A3641">
        <v>0</v>
      </c>
      <c r="B3641">
        <v>9.6594962945570693</v>
      </c>
      <c r="C3641">
        <v>100</v>
      </c>
      <c r="D3641">
        <v>0.5</v>
      </c>
      <c r="E3641">
        <v>1999.65484873432</v>
      </c>
      <c r="F3641">
        <v>10000</v>
      </c>
    </row>
    <row r="3642" spans="1:6" x14ac:dyDescent="0.2">
      <c r="A3642">
        <v>0</v>
      </c>
      <c r="B3642">
        <v>9.5</v>
      </c>
      <c r="C3642">
        <v>100</v>
      </c>
      <c r="D3642">
        <v>1.5</v>
      </c>
      <c r="E3642">
        <v>2000</v>
      </c>
      <c r="F3642">
        <v>10000</v>
      </c>
    </row>
    <row r="3643" spans="1:6" x14ac:dyDescent="0.2">
      <c r="A3643">
        <v>0</v>
      </c>
      <c r="B3643">
        <v>8.8870041319527395</v>
      </c>
      <c r="C3643">
        <v>100</v>
      </c>
      <c r="D3643">
        <v>0.76785162994690304</v>
      </c>
      <c r="E3643">
        <v>1997.85688831423</v>
      </c>
      <c r="F3643">
        <v>9999</v>
      </c>
    </row>
    <row r="3644" spans="1:6" x14ac:dyDescent="0.2">
      <c r="A3644">
        <v>0</v>
      </c>
      <c r="B3644">
        <v>10</v>
      </c>
      <c r="C3644">
        <v>99</v>
      </c>
      <c r="D3644">
        <v>1</v>
      </c>
      <c r="E3644">
        <v>1996.5</v>
      </c>
      <c r="F3644">
        <v>10000</v>
      </c>
    </row>
    <row r="3645" spans="1:6" x14ac:dyDescent="0.2">
      <c r="A3645">
        <v>2.58760773852625E-2</v>
      </c>
      <c r="B3645">
        <v>8.3179150534596396</v>
      </c>
      <c r="C3645">
        <v>99.981810881686698</v>
      </c>
      <c r="D3645">
        <v>961.81203611047204</v>
      </c>
      <c r="E3645">
        <v>470.78420946340901</v>
      </c>
      <c r="F3645">
        <v>9942.11534574709</v>
      </c>
    </row>
    <row r="3646" spans="1:6" x14ac:dyDescent="0.2">
      <c r="A3646">
        <v>0</v>
      </c>
      <c r="B3646">
        <v>9.5</v>
      </c>
      <c r="C3646">
        <v>100</v>
      </c>
      <c r="D3646">
        <v>1</v>
      </c>
      <c r="E3646">
        <v>1999.5</v>
      </c>
      <c r="F3646">
        <v>10000</v>
      </c>
    </row>
    <row r="3647" spans="1:6" x14ac:dyDescent="0.2">
      <c r="A3647">
        <v>2.7453990583382298E-2</v>
      </c>
      <c r="B3647">
        <v>7.9015803042977204</v>
      </c>
      <c r="C3647">
        <v>99.980453523732294</v>
      </c>
      <c r="D3647">
        <v>930.57869334652503</v>
      </c>
      <c r="E3647">
        <v>576.26743846817305</v>
      </c>
      <c r="F3647">
        <v>9845.0497784065792</v>
      </c>
    </row>
    <row r="3648" spans="1:6" x14ac:dyDescent="0.2">
      <c r="A3648">
        <v>0</v>
      </c>
      <c r="B3648">
        <v>9.5</v>
      </c>
      <c r="C3648">
        <v>100</v>
      </c>
      <c r="D3648">
        <v>1</v>
      </c>
      <c r="E3648">
        <v>1998.5</v>
      </c>
      <c r="F3648">
        <v>9999</v>
      </c>
    </row>
    <row r="3649" spans="1:6" x14ac:dyDescent="0.2">
      <c r="A3649">
        <v>0</v>
      </c>
      <c r="B3649">
        <v>10</v>
      </c>
      <c r="C3649">
        <v>99</v>
      </c>
      <c r="D3649">
        <v>0</v>
      </c>
      <c r="E3649">
        <v>1997.5</v>
      </c>
      <c r="F3649">
        <v>10000</v>
      </c>
    </row>
    <row r="3650" spans="1:6" x14ac:dyDescent="0.2">
      <c r="A3650">
        <v>4.1578646990793298E-3</v>
      </c>
      <c r="B3650">
        <v>8.0307897225759408</v>
      </c>
      <c r="C3650">
        <v>99.934744311090498</v>
      </c>
      <c r="D3650">
        <v>82.893609534714798</v>
      </c>
      <c r="E3650">
        <v>1047.8989586246601</v>
      </c>
      <c r="F3650">
        <v>9967.7599222483805</v>
      </c>
    </row>
    <row r="3651" spans="1:6" x14ac:dyDescent="0.2">
      <c r="A3651">
        <v>1.5944030740900901E-2</v>
      </c>
      <c r="B3651">
        <v>7.6472393867920596</v>
      </c>
      <c r="C3651">
        <v>99.999737228247895</v>
      </c>
      <c r="D3651">
        <v>245.265540666351</v>
      </c>
      <c r="E3651">
        <v>229.985227329449</v>
      </c>
      <c r="F3651">
        <v>9992.6001065685396</v>
      </c>
    </row>
    <row r="3652" spans="1:6" x14ac:dyDescent="0.2">
      <c r="A3652">
        <v>0</v>
      </c>
      <c r="B3652">
        <v>9.5</v>
      </c>
      <c r="C3652">
        <v>100</v>
      </c>
      <c r="D3652">
        <v>1.5</v>
      </c>
      <c r="E3652">
        <v>1999</v>
      </c>
      <c r="F3652">
        <v>10000</v>
      </c>
    </row>
    <row r="3653" spans="1:6" x14ac:dyDescent="0.2">
      <c r="A3653">
        <v>0</v>
      </c>
      <c r="B3653">
        <v>9.31040966722448</v>
      </c>
      <c r="C3653">
        <v>99.943454473290501</v>
      </c>
      <c r="D3653">
        <v>0.44307671459226999</v>
      </c>
      <c r="E3653">
        <v>1999.20747174086</v>
      </c>
      <c r="F3653">
        <v>10000</v>
      </c>
    </row>
    <row r="3654" spans="1:6" x14ac:dyDescent="0.2">
      <c r="A3654">
        <v>0</v>
      </c>
      <c r="B3654">
        <v>9.5</v>
      </c>
      <c r="C3654">
        <v>100</v>
      </c>
      <c r="D3654">
        <v>1.5</v>
      </c>
      <c r="E3654">
        <v>1998.5</v>
      </c>
      <c r="F3654">
        <v>10000</v>
      </c>
    </row>
    <row r="3655" spans="1:6" x14ac:dyDescent="0.2">
      <c r="A3655">
        <v>4.6467749196759597E-2</v>
      </c>
      <c r="B3655">
        <v>9.5951868459100602</v>
      </c>
      <c r="C3655">
        <v>99.991057624986894</v>
      </c>
      <c r="D3655">
        <v>999.61425693982005</v>
      </c>
      <c r="E3655">
        <v>578.62003534845201</v>
      </c>
      <c r="F3655">
        <v>9985.6470391640996</v>
      </c>
    </row>
    <row r="3656" spans="1:6" x14ac:dyDescent="0.2">
      <c r="A3656">
        <v>4.1578646990793298E-3</v>
      </c>
      <c r="B3656">
        <v>8.0307897225759408</v>
      </c>
      <c r="C3656">
        <v>99.934744311090498</v>
      </c>
      <c r="D3656">
        <v>80.893609534714798</v>
      </c>
      <c r="E3656">
        <v>1048.8989586246601</v>
      </c>
      <c r="F3656">
        <v>9968.7599222483805</v>
      </c>
    </row>
    <row r="3657" spans="1:6" x14ac:dyDescent="0.2">
      <c r="A3657">
        <v>9.7450951036126998E-2</v>
      </c>
      <c r="B3657">
        <v>6.7691571350477702</v>
      </c>
      <c r="C3657">
        <v>0.44863824381852502</v>
      </c>
      <c r="D3657">
        <v>186.30008366783699</v>
      </c>
      <c r="E3657">
        <v>1859.8992116249999</v>
      </c>
      <c r="F3657">
        <v>9973.6799049948095</v>
      </c>
    </row>
    <row r="3658" spans="1:6" x14ac:dyDescent="0.2">
      <c r="A3658">
        <v>0</v>
      </c>
      <c r="B3658">
        <v>10</v>
      </c>
      <c r="C3658">
        <v>100</v>
      </c>
      <c r="D3658">
        <v>1</v>
      </c>
      <c r="E3658">
        <v>1997.5</v>
      </c>
      <c r="F3658">
        <v>10000</v>
      </c>
    </row>
    <row r="3659" spans="1:6" x14ac:dyDescent="0.2">
      <c r="A3659">
        <v>0.29028443270020599</v>
      </c>
      <c r="B3659">
        <v>7.4980943355809098</v>
      </c>
      <c r="C3659">
        <v>0.11192936270395901</v>
      </c>
      <c r="D3659">
        <v>191.87616274936499</v>
      </c>
      <c r="E3659">
        <v>1903.5191612618601</v>
      </c>
      <c r="F3659">
        <v>9862.5713086001797</v>
      </c>
    </row>
    <row r="3660" spans="1:6" x14ac:dyDescent="0.2">
      <c r="A3660">
        <v>0</v>
      </c>
      <c r="B3660">
        <v>9.25</v>
      </c>
      <c r="C3660">
        <v>100</v>
      </c>
      <c r="D3660">
        <v>1</v>
      </c>
      <c r="E3660">
        <v>2000</v>
      </c>
      <c r="F3660">
        <v>10000</v>
      </c>
    </row>
    <row r="3661" spans="1:6" x14ac:dyDescent="0.2">
      <c r="A3661">
        <v>0</v>
      </c>
      <c r="B3661">
        <v>10</v>
      </c>
      <c r="C3661">
        <v>100</v>
      </c>
      <c r="D3661">
        <v>1</v>
      </c>
      <c r="E3661">
        <v>1996.5</v>
      </c>
      <c r="F3661">
        <v>10000</v>
      </c>
    </row>
    <row r="3662" spans="1:6" x14ac:dyDescent="0.2">
      <c r="A3662">
        <v>3.4274935339460098E-2</v>
      </c>
      <c r="B3662">
        <v>7.9050623488276299</v>
      </c>
      <c r="C3662">
        <v>99.994055330782103</v>
      </c>
      <c r="D3662">
        <v>214.877144658731</v>
      </c>
      <c r="E3662">
        <v>654.11723210073899</v>
      </c>
      <c r="F3662">
        <v>9892.9366485846094</v>
      </c>
    </row>
    <row r="3663" spans="1:6" x14ac:dyDescent="0.2">
      <c r="A3663">
        <v>0</v>
      </c>
      <c r="B3663">
        <v>9.1382417926613702</v>
      </c>
      <c r="C3663">
        <v>100</v>
      </c>
      <c r="D3663">
        <v>0.24936110976835499</v>
      </c>
      <c r="E3663">
        <v>1999.8582164051199</v>
      </c>
      <c r="F3663">
        <v>10000</v>
      </c>
    </row>
    <row r="3664" spans="1:6" x14ac:dyDescent="0.2">
      <c r="A3664">
        <v>0</v>
      </c>
      <c r="B3664">
        <v>9.3671818904852806</v>
      </c>
      <c r="C3664">
        <v>100</v>
      </c>
      <c r="D3664">
        <v>1.5642504496799801</v>
      </c>
      <c r="E3664">
        <v>1999.8618678642999</v>
      </c>
      <c r="F3664">
        <v>10000</v>
      </c>
    </row>
    <row r="3665" spans="1:6" x14ac:dyDescent="0.2">
      <c r="A3665">
        <v>1.24030680866461E-2</v>
      </c>
      <c r="B3665">
        <v>8.1667869849204493</v>
      </c>
      <c r="C3665">
        <v>99.995251727119793</v>
      </c>
      <c r="D3665">
        <v>86.065345034914003</v>
      </c>
      <c r="E3665">
        <v>1093.2924689813101</v>
      </c>
      <c r="F3665">
        <v>9960.8491041760299</v>
      </c>
    </row>
    <row r="3666" spans="1:6" x14ac:dyDescent="0.2">
      <c r="A3666">
        <v>6.5343764966756701E-2</v>
      </c>
      <c r="B3666">
        <v>7.9751354238134997</v>
      </c>
      <c r="C3666">
        <v>99.988466885856099</v>
      </c>
      <c r="D3666">
        <v>102.25703287136101</v>
      </c>
      <c r="E3666">
        <v>1030.77715873846</v>
      </c>
      <c r="F3666">
        <v>9986.3663795385401</v>
      </c>
    </row>
    <row r="3667" spans="1:6" x14ac:dyDescent="0.2">
      <c r="A3667">
        <v>8.6036421892989792E-3</v>
      </c>
      <c r="B3667">
        <v>8.1295050828706206</v>
      </c>
      <c r="C3667">
        <v>99.999130832798301</v>
      </c>
      <c r="D3667">
        <v>11.069845666260299</v>
      </c>
      <c r="E3667">
        <v>1795.6933352880901</v>
      </c>
      <c r="F3667">
        <v>9994.8367341990197</v>
      </c>
    </row>
    <row r="3668" spans="1:6" x14ac:dyDescent="0.2">
      <c r="A3668">
        <v>3.2506239064854598E-3</v>
      </c>
      <c r="B3668">
        <v>7.9572885007922398</v>
      </c>
      <c r="C3668">
        <v>99.999610062002105</v>
      </c>
      <c r="D3668">
        <v>34.0700925071162</v>
      </c>
      <c r="E3668">
        <v>1407.9099846695899</v>
      </c>
      <c r="F3668">
        <v>9995.7917475236009</v>
      </c>
    </row>
    <row r="3669" spans="1:6" x14ac:dyDescent="0.2">
      <c r="A3669">
        <v>4.2846639248165499E-3</v>
      </c>
      <c r="B3669">
        <v>8.2783552806126401</v>
      </c>
      <c r="C3669">
        <v>99.999985628696905</v>
      </c>
      <c r="D3669">
        <v>14.930211743831</v>
      </c>
      <c r="E3669">
        <v>1209.48265679884</v>
      </c>
      <c r="F3669">
        <v>9990.0409528071905</v>
      </c>
    </row>
    <row r="3670" spans="1:6" x14ac:dyDescent="0.2">
      <c r="A3670">
        <v>0</v>
      </c>
      <c r="B3670">
        <v>9.1154293062606992</v>
      </c>
      <c r="C3670">
        <v>100</v>
      </c>
      <c r="D3670">
        <v>0.83410842221037196</v>
      </c>
      <c r="E3670">
        <v>1999.48853147772</v>
      </c>
      <c r="F3670">
        <v>10000</v>
      </c>
    </row>
    <row r="3671" spans="1:6" x14ac:dyDescent="0.2">
      <c r="A3671">
        <v>4.3566511640026201E-2</v>
      </c>
      <c r="B3671">
        <v>9.0575139635873505</v>
      </c>
      <c r="C3671">
        <v>99.981092899331401</v>
      </c>
      <c r="D3671">
        <v>898.17172735465795</v>
      </c>
      <c r="E3671">
        <v>481.27942201213199</v>
      </c>
      <c r="F3671">
        <v>9951.9803481766594</v>
      </c>
    </row>
    <row r="3672" spans="1:6" x14ac:dyDescent="0.2">
      <c r="A3672">
        <v>0</v>
      </c>
      <c r="B3672">
        <v>9.1459545184092992</v>
      </c>
      <c r="C3672">
        <v>100</v>
      </c>
      <c r="D3672">
        <v>1</v>
      </c>
      <c r="E3672">
        <v>1999.17821658363</v>
      </c>
      <c r="F3672">
        <v>10000</v>
      </c>
    </row>
    <row r="3673" spans="1:6" x14ac:dyDescent="0.2">
      <c r="A3673">
        <v>1.6389961151198899E-2</v>
      </c>
      <c r="B3673">
        <v>8.1925172392614698</v>
      </c>
      <c r="C3673">
        <v>99.999693175806897</v>
      </c>
      <c r="D3673">
        <v>108.30737026353999</v>
      </c>
      <c r="E3673">
        <v>886.91470537093505</v>
      </c>
      <c r="F3673">
        <v>9947.2999320954405</v>
      </c>
    </row>
    <row r="3674" spans="1:6" x14ac:dyDescent="0.2">
      <c r="A3674">
        <v>0</v>
      </c>
      <c r="B3674">
        <v>8.8339525261556897</v>
      </c>
      <c r="C3674">
        <v>100</v>
      </c>
      <c r="D3674">
        <v>1</v>
      </c>
      <c r="E3674">
        <v>1999.3876291633601</v>
      </c>
      <c r="F3674">
        <v>9999.8191729926602</v>
      </c>
    </row>
    <row r="3675" spans="1:6" x14ac:dyDescent="0.2">
      <c r="A3675">
        <v>0</v>
      </c>
      <c r="B3675">
        <v>8.9741925043306292</v>
      </c>
      <c r="C3675">
        <v>100</v>
      </c>
      <c r="D3675">
        <v>0.97918625394865599</v>
      </c>
      <c r="E3675">
        <v>1998.552943829</v>
      </c>
      <c r="F3675">
        <v>10000</v>
      </c>
    </row>
    <row r="3676" spans="1:6" x14ac:dyDescent="0.2">
      <c r="A3676">
        <v>5.2484593408956299E-3</v>
      </c>
      <c r="B3676">
        <v>8.7796033121068309</v>
      </c>
      <c r="C3676">
        <v>99.999088663296305</v>
      </c>
      <c r="D3676">
        <v>918.06802222287399</v>
      </c>
      <c r="E3676">
        <v>515.75281577771295</v>
      </c>
      <c r="F3676">
        <v>9982.6778337630094</v>
      </c>
    </row>
    <row r="3677" spans="1:6" x14ac:dyDescent="0.2">
      <c r="A3677">
        <v>0</v>
      </c>
      <c r="B3677">
        <v>9.3097747344222697</v>
      </c>
      <c r="C3677">
        <v>100</v>
      </c>
      <c r="D3677">
        <v>1.1048222244603001</v>
      </c>
      <c r="E3677">
        <v>1999.96764568906</v>
      </c>
      <c r="F3677">
        <v>9999.8271235817992</v>
      </c>
    </row>
    <row r="3678" spans="1:6" x14ac:dyDescent="0.2">
      <c r="A3678">
        <v>2.2964036334945301E-2</v>
      </c>
      <c r="B3678">
        <v>9.0106987515797101</v>
      </c>
      <c r="C3678">
        <v>99.992014238743707</v>
      </c>
      <c r="D3678">
        <v>947.67478577896202</v>
      </c>
      <c r="E3678">
        <v>742.69293103274799</v>
      </c>
      <c r="F3678">
        <v>9984.1829751698006</v>
      </c>
    </row>
    <row r="3679" spans="1:6" x14ac:dyDescent="0.2">
      <c r="A3679">
        <v>1.88153388499607E-3</v>
      </c>
      <c r="B3679">
        <v>8.1772891507505197</v>
      </c>
      <c r="C3679">
        <v>99.999992766591802</v>
      </c>
      <c r="D3679">
        <v>2.0255280881763902</v>
      </c>
      <c r="E3679">
        <v>1555.4341931762301</v>
      </c>
      <c r="F3679">
        <v>9983.3877300671102</v>
      </c>
    </row>
    <row r="3680" spans="1:6" x14ac:dyDescent="0.2">
      <c r="A3680">
        <v>2.8838930223664999E-4</v>
      </c>
      <c r="B3680">
        <v>8.4605558162918104</v>
      </c>
      <c r="C3680">
        <v>99.9999516341598</v>
      </c>
      <c r="D3680">
        <v>1.4704116035904899</v>
      </c>
      <c r="E3680">
        <v>1860.5642034776599</v>
      </c>
      <c r="F3680">
        <v>9973.2631142476603</v>
      </c>
    </row>
    <row r="3681" spans="1:6" x14ac:dyDescent="0.2">
      <c r="A3681">
        <v>7.83817536567356E-4</v>
      </c>
      <c r="B3681">
        <v>8.9737892845352203</v>
      </c>
      <c r="C3681">
        <v>99.992977102587005</v>
      </c>
      <c r="D3681">
        <v>1.5102600197937801</v>
      </c>
      <c r="E3681">
        <v>1907.40641392424</v>
      </c>
      <c r="F3681">
        <v>9996.0948843167698</v>
      </c>
    </row>
    <row r="3682" spans="1:6" x14ac:dyDescent="0.2">
      <c r="A3682">
        <v>2.5838215082746099E-3</v>
      </c>
      <c r="B3682">
        <v>8.1811299357645808</v>
      </c>
      <c r="C3682">
        <v>99.999986521621807</v>
      </c>
      <c r="D3682">
        <v>3.7528937205783599</v>
      </c>
      <c r="E3682">
        <v>1570.5012351984601</v>
      </c>
      <c r="F3682">
        <v>9987.8922502858604</v>
      </c>
    </row>
    <row r="3683" spans="1:6" x14ac:dyDescent="0.2">
      <c r="A3683">
        <v>3.5122996963479099E-2</v>
      </c>
      <c r="B3683">
        <v>8.2477906345938692</v>
      </c>
      <c r="C3683">
        <v>99.976178209954497</v>
      </c>
      <c r="D3683">
        <v>958.51082231541</v>
      </c>
      <c r="E3683">
        <v>507.54531799981498</v>
      </c>
      <c r="F3683">
        <v>9726.3223727758905</v>
      </c>
    </row>
    <row r="3684" spans="1:6" x14ac:dyDescent="0.2">
      <c r="A3684" s="1">
        <v>7.6907753986564604E-5</v>
      </c>
      <c r="B3684">
        <v>8.3946389170047997</v>
      </c>
      <c r="C3684">
        <v>99.927338223661707</v>
      </c>
      <c r="D3684">
        <v>0.32384510146787698</v>
      </c>
      <c r="E3684">
        <v>1720.63087808865</v>
      </c>
      <c r="F3684">
        <v>9993.7840806979002</v>
      </c>
    </row>
    <row r="3685" spans="1:6" x14ac:dyDescent="0.2">
      <c r="A3685">
        <v>1.6764756528717499E-2</v>
      </c>
      <c r="B3685">
        <v>8.1115019117061706</v>
      </c>
      <c r="C3685">
        <v>99.966740213402602</v>
      </c>
      <c r="D3685">
        <v>91.1534274440437</v>
      </c>
      <c r="E3685">
        <v>1269.91402785677</v>
      </c>
      <c r="F3685">
        <v>9989.6982006169801</v>
      </c>
    </row>
    <row r="3686" spans="1:6" x14ac:dyDescent="0.2">
      <c r="A3686">
        <v>0</v>
      </c>
      <c r="B3686">
        <v>9.3722448817388901</v>
      </c>
      <c r="C3686">
        <v>100</v>
      </c>
      <c r="D3686">
        <v>0.33658167352839302</v>
      </c>
      <c r="E3686">
        <v>1999.5</v>
      </c>
      <c r="F3686">
        <v>10000</v>
      </c>
    </row>
    <row r="3687" spans="1:6" x14ac:dyDescent="0.2">
      <c r="A3687">
        <v>0</v>
      </c>
      <c r="B3687">
        <v>9.0680251127578497</v>
      </c>
      <c r="C3687">
        <v>100</v>
      </c>
      <c r="D3687">
        <v>1.37133465197371</v>
      </c>
      <c r="E3687">
        <v>1998.8682540119401</v>
      </c>
      <c r="F3687">
        <v>10000</v>
      </c>
    </row>
    <row r="3688" spans="1:6" x14ac:dyDescent="0.2">
      <c r="A3688">
        <v>0</v>
      </c>
      <c r="B3688">
        <v>10</v>
      </c>
      <c r="C3688">
        <v>98</v>
      </c>
      <c r="D3688">
        <v>0.25</v>
      </c>
      <c r="E3688">
        <v>1999.5</v>
      </c>
      <c r="F3688">
        <v>10000</v>
      </c>
    </row>
    <row r="3689" spans="1:6" x14ac:dyDescent="0.2">
      <c r="A3689">
        <v>0</v>
      </c>
      <c r="B3689">
        <v>9.1427889157755704</v>
      </c>
      <c r="C3689">
        <v>100</v>
      </c>
      <c r="D3689">
        <v>0.17171860041554701</v>
      </c>
      <c r="E3689">
        <v>1999.8424637762701</v>
      </c>
      <c r="F3689">
        <v>9999.6667817127</v>
      </c>
    </row>
    <row r="3690" spans="1:6" x14ac:dyDescent="0.2">
      <c r="A3690">
        <v>0</v>
      </c>
      <c r="B3690">
        <v>8.2931812843827704</v>
      </c>
      <c r="C3690">
        <v>100</v>
      </c>
      <c r="D3690">
        <v>1.1715417481896599</v>
      </c>
      <c r="E3690">
        <v>1737.2242878188199</v>
      </c>
      <c r="F3690">
        <v>10000</v>
      </c>
    </row>
    <row r="3691" spans="1:6" x14ac:dyDescent="0.2">
      <c r="A3691">
        <v>0.29028443270020599</v>
      </c>
      <c r="B3691">
        <v>7.4980943355809098</v>
      </c>
      <c r="C3691">
        <v>0.11192936270395901</v>
      </c>
      <c r="D3691">
        <v>191.87616274936499</v>
      </c>
      <c r="E3691">
        <v>1903.5191612618601</v>
      </c>
      <c r="F3691">
        <v>9863.5713086001797</v>
      </c>
    </row>
    <row r="3692" spans="1:6" x14ac:dyDescent="0.2">
      <c r="A3692">
        <v>0</v>
      </c>
      <c r="B3692">
        <v>10</v>
      </c>
      <c r="C3692">
        <v>99</v>
      </c>
      <c r="D3692">
        <v>0.25</v>
      </c>
      <c r="E3692">
        <v>1998.5</v>
      </c>
      <c r="F3692">
        <v>10000</v>
      </c>
    </row>
    <row r="3693" spans="1:6" x14ac:dyDescent="0.2">
      <c r="A3693">
        <v>4.2994546313471098E-2</v>
      </c>
      <c r="B3693">
        <v>8.1811886939889096</v>
      </c>
      <c r="C3693">
        <v>99.945701876280594</v>
      </c>
      <c r="D3693">
        <v>915.22019843346095</v>
      </c>
      <c r="E3693">
        <v>402.23469601049698</v>
      </c>
      <c r="F3693">
        <v>9994.2204918182106</v>
      </c>
    </row>
    <row r="3694" spans="1:6" x14ac:dyDescent="0.2">
      <c r="A3694">
        <v>0</v>
      </c>
      <c r="B3694">
        <v>10</v>
      </c>
      <c r="C3694">
        <v>100</v>
      </c>
      <c r="D3694">
        <v>0.5</v>
      </c>
      <c r="E3694">
        <v>1998</v>
      </c>
      <c r="F3694">
        <v>10000</v>
      </c>
    </row>
    <row r="3695" spans="1:6" x14ac:dyDescent="0.2">
      <c r="A3695">
        <v>0</v>
      </c>
      <c r="B3695">
        <v>8.75</v>
      </c>
      <c r="C3695">
        <v>100</v>
      </c>
      <c r="D3695">
        <v>0.375</v>
      </c>
      <c r="E3695">
        <v>2000</v>
      </c>
      <c r="F3695">
        <v>9999</v>
      </c>
    </row>
    <row r="3696" spans="1:6" x14ac:dyDescent="0.2">
      <c r="A3696">
        <v>4.1578646990793298E-3</v>
      </c>
      <c r="B3696">
        <v>8.0307897225759408</v>
      </c>
      <c r="C3696">
        <v>99.934744311090498</v>
      </c>
      <c r="D3696">
        <v>81.893609534714798</v>
      </c>
      <c r="E3696">
        <v>1048.8989586246601</v>
      </c>
      <c r="F3696">
        <v>9968.7599222483805</v>
      </c>
    </row>
    <row r="3697" spans="1:6" x14ac:dyDescent="0.2">
      <c r="A3697">
        <v>1.02572769963794E-2</v>
      </c>
      <c r="B3697">
        <v>9.9803140087151299</v>
      </c>
      <c r="C3697">
        <v>99.686465903515199</v>
      </c>
      <c r="D3697">
        <v>998.58638584979201</v>
      </c>
      <c r="E3697">
        <v>325.565152059132</v>
      </c>
      <c r="F3697">
        <v>10000</v>
      </c>
    </row>
    <row r="3698" spans="1:6" x14ac:dyDescent="0.2">
      <c r="A3698">
        <v>9.0380384147220397E-2</v>
      </c>
      <c r="B3698">
        <v>8.0248056079647299</v>
      </c>
      <c r="C3698">
        <v>99.782751909465404</v>
      </c>
      <c r="D3698">
        <v>978.14423997275105</v>
      </c>
      <c r="E3698">
        <v>740.44922301762995</v>
      </c>
      <c r="F3698">
        <v>9940.5450992899205</v>
      </c>
    </row>
    <row r="3699" spans="1:6" x14ac:dyDescent="0.2">
      <c r="A3699">
        <v>0</v>
      </c>
      <c r="B3699">
        <v>9</v>
      </c>
      <c r="C3699">
        <v>100</v>
      </c>
      <c r="D3699">
        <v>1</v>
      </c>
      <c r="E3699">
        <v>2000</v>
      </c>
      <c r="F3699">
        <v>10000</v>
      </c>
    </row>
    <row r="3700" spans="1:6" x14ac:dyDescent="0.2">
      <c r="A3700">
        <v>2.6140508090610699E-2</v>
      </c>
      <c r="B3700">
        <v>8.9828889638444007</v>
      </c>
      <c r="C3700">
        <v>99.993770118907307</v>
      </c>
      <c r="D3700">
        <v>999.35789217204297</v>
      </c>
      <c r="E3700">
        <v>363.22746122344603</v>
      </c>
      <c r="F3700">
        <v>9972.6553362841405</v>
      </c>
    </row>
    <row r="3701" spans="1:6" x14ac:dyDescent="0.2">
      <c r="A3701">
        <v>0</v>
      </c>
      <c r="B3701">
        <v>10</v>
      </c>
      <c r="C3701">
        <v>98</v>
      </c>
      <c r="D3701">
        <v>1.25</v>
      </c>
      <c r="E3701">
        <v>1998</v>
      </c>
      <c r="F3701">
        <v>10000</v>
      </c>
    </row>
    <row r="3702" spans="1:6" x14ac:dyDescent="0.2">
      <c r="A3702">
        <v>9.7450951036126998E-2</v>
      </c>
      <c r="B3702">
        <v>6.7691571350477702</v>
      </c>
      <c r="C3702">
        <v>0.44863824381852502</v>
      </c>
      <c r="D3702">
        <v>187.30008366783699</v>
      </c>
      <c r="E3702">
        <v>1858.8992116249999</v>
      </c>
      <c r="F3702">
        <v>9973.6799049948095</v>
      </c>
    </row>
    <row r="3703" spans="1:6" x14ac:dyDescent="0.2">
      <c r="A3703">
        <v>4.2523387418108797E-3</v>
      </c>
      <c r="B3703">
        <v>8.0040960491742101</v>
      </c>
      <c r="C3703">
        <v>99.999570364781803</v>
      </c>
      <c r="D3703">
        <v>69.240199013274193</v>
      </c>
      <c r="E3703">
        <v>1448.37901928154</v>
      </c>
      <c r="F3703">
        <v>9990.4226852325792</v>
      </c>
    </row>
    <row r="3704" spans="1:6" x14ac:dyDescent="0.2">
      <c r="A3704">
        <v>2.80869212760139E-2</v>
      </c>
      <c r="B3704">
        <v>8.0947882554163506</v>
      </c>
      <c r="C3704">
        <v>99.991241020448697</v>
      </c>
      <c r="D3704">
        <v>44.788275278184102</v>
      </c>
      <c r="E3704">
        <v>1233.43443114759</v>
      </c>
      <c r="F3704">
        <v>9950.7970601592006</v>
      </c>
    </row>
    <row r="3705" spans="1:6" x14ac:dyDescent="0.2">
      <c r="A3705">
        <v>0</v>
      </c>
      <c r="B3705">
        <v>10</v>
      </c>
      <c r="C3705">
        <v>98</v>
      </c>
      <c r="D3705">
        <v>0.25</v>
      </c>
      <c r="E3705">
        <v>2000</v>
      </c>
      <c r="F3705">
        <v>10000</v>
      </c>
    </row>
    <row r="3706" spans="1:6" x14ac:dyDescent="0.2">
      <c r="A3706">
        <v>1.0526484881525701E-2</v>
      </c>
      <c r="B3706">
        <v>8.2254176279625604</v>
      </c>
      <c r="C3706">
        <v>99.999911940373096</v>
      </c>
      <c r="D3706">
        <v>17.188130682914402</v>
      </c>
      <c r="E3706">
        <v>1523.1497687482999</v>
      </c>
      <c r="F3706">
        <v>9967.62787673819</v>
      </c>
    </row>
    <row r="3707" spans="1:6" x14ac:dyDescent="0.2">
      <c r="A3707">
        <v>9.7450951036126998E-2</v>
      </c>
      <c r="B3707">
        <v>8.0191571350477702</v>
      </c>
      <c r="C3707">
        <v>0.19863824381852499</v>
      </c>
      <c r="D3707">
        <v>187.05008366783699</v>
      </c>
      <c r="E3707">
        <v>1860.1492116249999</v>
      </c>
      <c r="F3707">
        <v>9971.9299049948095</v>
      </c>
    </row>
    <row r="3708" spans="1:6" x14ac:dyDescent="0.2">
      <c r="A3708">
        <v>0</v>
      </c>
      <c r="B3708">
        <v>9</v>
      </c>
      <c r="C3708">
        <v>100</v>
      </c>
      <c r="D3708">
        <v>1</v>
      </c>
      <c r="E3708">
        <v>1999.5</v>
      </c>
      <c r="F3708">
        <v>10000</v>
      </c>
    </row>
    <row r="3709" spans="1:6" x14ac:dyDescent="0.2">
      <c r="A3709">
        <v>0</v>
      </c>
      <c r="B3709">
        <v>9.75</v>
      </c>
      <c r="C3709">
        <v>100</v>
      </c>
      <c r="D3709">
        <v>0.25</v>
      </c>
      <c r="E3709">
        <v>1998.5</v>
      </c>
      <c r="F3709">
        <v>9999</v>
      </c>
    </row>
    <row r="3710" spans="1:6" x14ac:dyDescent="0.2">
      <c r="A3710">
        <v>5.0598103259290404E-3</v>
      </c>
      <c r="B3710">
        <v>8.2864409740603904</v>
      </c>
      <c r="C3710">
        <v>99.9956018922488</v>
      </c>
      <c r="D3710">
        <v>41.696394992709401</v>
      </c>
      <c r="E3710">
        <v>1555.9750642726401</v>
      </c>
      <c r="F3710">
        <v>9984.4213644831198</v>
      </c>
    </row>
    <row r="3711" spans="1:6" x14ac:dyDescent="0.2">
      <c r="A3711">
        <v>0</v>
      </c>
      <c r="B3711">
        <v>8.8158010076958107</v>
      </c>
      <c r="C3711">
        <v>99.992205210123501</v>
      </c>
      <c r="D3711">
        <v>1.9367230705634699</v>
      </c>
      <c r="E3711">
        <v>1685.0401342605001</v>
      </c>
      <c r="F3711">
        <v>10000</v>
      </c>
    </row>
    <row r="3712" spans="1:6" x14ac:dyDescent="0.2">
      <c r="A3712">
        <v>0</v>
      </c>
      <c r="B3712">
        <v>10</v>
      </c>
      <c r="C3712">
        <v>100</v>
      </c>
      <c r="D3712">
        <v>0</v>
      </c>
      <c r="E3712">
        <v>1999.5</v>
      </c>
      <c r="F3712">
        <v>10000</v>
      </c>
    </row>
    <row r="3713" spans="1:6" x14ac:dyDescent="0.2">
      <c r="A3713">
        <v>4.2596091351079302E-3</v>
      </c>
      <c r="B3713">
        <v>8.76862213412514</v>
      </c>
      <c r="C3713">
        <v>99.999986518942407</v>
      </c>
      <c r="D3713">
        <v>3.7315036304129099</v>
      </c>
      <c r="E3713">
        <v>1665.69971329331</v>
      </c>
      <c r="F3713">
        <v>9988.1963962603604</v>
      </c>
    </row>
    <row r="3714" spans="1:6" x14ac:dyDescent="0.2">
      <c r="A3714">
        <v>0</v>
      </c>
      <c r="B3714">
        <v>9.3331623299594106</v>
      </c>
      <c r="C3714">
        <v>100</v>
      </c>
      <c r="D3714">
        <v>1</v>
      </c>
      <c r="E3714">
        <v>1997.7328857335499</v>
      </c>
      <c r="F3714">
        <v>10000</v>
      </c>
    </row>
    <row r="3715" spans="1:6" x14ac:dyDescent="0.2">
      <c r="A3715">
        <v>1.25530968350919E-2</v>
      </c>
      <c r="B3715">
        <v>8.9292811237150893</v>
      </c>
      <c r="C3715">
        <v>99.998032150938897</v>
      </c>
      <c r="D3715">
        <v>994.57780218289804</v>
      </c>
      <c r="E3715">
        <v>496.0104120625</v>
      </c>
      <c r="F3715">
        <v>9995.2731217707205</v>
      </c>
    </row>
    <row r="3716" spans="1:6" x14ac:dyDescent="0.2">
      <c r="A3716">
        <v>0</v>
      </c>
      <c r="B3716">
        <v>8.8158010076958107</v>
      </c>
      <c r="C3716">
        <v>99.992205210123501</v>
      </c>
      <c r="D3716">
        <v>1.9367230705634699</v>
      </c>
      <c r="E3716">
        <v>1685.0401342605001</v>
      </c>
      <c r="F3716">
        <v>9999</v>
      </c>
    </row>
    <row r="3717" spans="1:6" x14ac:dyDescent="0.2">
      <c r="A3717">
        <v>0</v>
      </c>
      <c r="B3717">
        <v>10</v>
      </c>
      <c r="C3717">
        <v>99</v>
      </c>
      <c r="D3717">
        <v>1</v>
      </c>
      <c r="E3717">
        <v>1998.5</v>
      </c>
      <c r="F3717">
        <v>10000</v>
      </c>
    </row>
    <row r="3718" spans="1:6" x14ac:dyDescent="0.2">
      <c r="A3718">
        <v>2.01892228555005E-2</v>
      </c>
      <c r="B3718">
        <v>8.0661649716925901</v>
      </c>
      <c r="C3718">
        <v>99.999881990833401</v>
      </c>
      <c r="D3718">
        <v>6.7194518101560901</v>
      </c>
      <c r="E3718">
        <v>1573.60030678319</v>
      </c>
      <c r="F3718">
        <v>9981.9360582278605</v>
      </c>
    </row>
    <row r="3719" spans="1:6" x14ac:dyDescent="0.2">
      <c r="A3719">
        <v>1.56494967556172E-2</v>
      </c>
      <c r="B3719">
        <v>8.0843158397512802</v>
      </c>
      <c r="C3719">
        <v>99.998150528432902</v>
      </c>
      <c r="D3719">
        <v>43.677055773158699</v>
      </c>
      <c r="E3719">
        <v>1037.19098429779</v>
      </c>
      <c r="F3719">
        <v>9987.5706518577208</v>
      </c>
    </row>
    <row r="3720" spans="1:6" x14ac:dyDescent="0.2">
      <c r="A3720">
        <v>3.59162109630523E-3</v>
      </c>
      <c r="B3720">
        <v>8.0594349091861393</v>
      </c>
      <c r="C3720">
        <v>99.983216343411499</v>
      </c>
      <c r="D3720">
        <v>59.2471171832252</v>
      </c>
      <c r="E3720">
        <v>1382.5462029027101</v>
      </c>
      <c r="F3720">
        <v>9988.8346797335707</v>
      </c>
    </row>
    <row r="3721" spans="1:6" x14ac:dyDescent="0.2">
      <c r="A3721">
        <v>1.27367393776153E-3</v>
      </c>
      <c r="B3721">
        <v>9.0637905236940206</v>
      </c>
      <c r="C3721">
        <v>99.999991507022798</v>
      </c>
      <c r="D3721">
        <v>1.93609800637213</v>
      </c>
      <c r="E3721">
        <v>1786.6415002879701</v>
      </c>
      <c r="F3721">
        <v>9998.7919112629806</v>
      </c>
    </row>
    <row r="3722" spans="1:6" x14ac:dyDescent="0.2">
      <c r="A3722">
        <v>5.8846533703904504E-4</v>
      </c>
      <c r="B3722">
        <v>8.6853826526757807</v>
      </c>
      <c r="C3722">
        <v>99.903908231790396</v>
      </c>
      <c r="D3722">
        <v>973.39066106355597</v>
      </c>
      <c r="E3722">
        <v>530.55934278238794</v>
      </c>
      <c r="F3722">
        <v>9975.0704990076392</v>
      </c>
    </row>
    <row r="3723" spans="1:6" x14ac:dyDescent="0.2">
      <c r="A3723">
        <v>0</v>
      </c>
      <c r="B3723">
        <v>9.1218756457059804</v>
      </c>
      <c r="C3723">
        <v>100</v>
      </c>
      <c r="D3723">
        <v>0.62124780606166996</v>
      </c>
      <c r="E3723">
        <v>2000</v>
      </c>
      <c r="F3723">
        <v>9999.9396387739598</v>
      </c>
    </row>
    <row r="3724" spans="1:6" x14ac:dyDescent="0.2">
      <c r="A3724">
        <v>5.5676573279294502E-3</v>
      </c>
      <c r="B3724">
        <v>8.1009305426331295</v>
      </c>
      <c r="C3724">
        <v>99.9827141133227</v>
      </c>
      <c r="D3724">
        <v>55.650513380754802</v>
      </c>
      <c r="E3724">
        <v>1214.09204884837</v>
      </c>
      <c r="F3724">
        <v>9994.7981757163998</v>
      </c>
    </row>
    <row r="3725" spans="1:6" x14ac:dyDescent="0.2">
      <c r="A3725">
        <v>2.8924001698635501E-2</v>
      </c>
      <c r="B3725">
        <v>7.98648940246406</v>
      </c>
      <c r="C3725">
        <v>99.994263134526804</v>
      </c>
      <c r="D3725">
        <v>93.077876962804595</v>
      </c>
      <c r="E3725">
        <v>1045.8286444747</v>
      </c>
      <c r="F3725">
        <v>9983.7771282028498</v>
      </c>
    </row>
    <row r="3726" spans="1:6" x14ac:dyDescent="0.2">
      <c r="A3726">
        <v>0</v>
      </c>
      <c r="B3726">
        <v>8.4479578882724606</v>
      </c>
      <c r="C3726">
        <v>99.978478851827802</v>
      </c>
      <c r="D3726">
        <v>0.98304354194369403</v>
      </c>
      <c r="E3726">
        <v>1999.70108355566</v>
      </c>
      <c r="F3726">
        <v>9999.3157877941194</v>
      </c>
    </row>
    <row r="3727" spans="1:6" x14ac:dyDescent="0.2">
      <c r="A3727">
        <v>7.9327709686299194E-2</v>
      </c>
      <c r="B3727">
        <v>8.1825342241415306</v>
      </c>
      <c r="C3727">
        <v>99.971544506855395</v>
      </c>
      <c r="D3727">
        <v>202.101764062569</v>
      </c>
      <c r="E3727">
        <v>166.60996021994299</v>
      </c>
      <c r="F3727">
        <v>9974.9015627806803</v>
      </c>
    </row>
    <row r="3728" spans="1:6" x14ac:dyDescent="0.2">
      <c r="A3728">
        <v>2.0932812377297601E-2</v>
      </c>
      <c r="B3728">
        <v>8.0964049362913997</v>
      </c>
      <c r="C3728">
        <v>99.975140504493694</v>
      </c>
      <c r="D3728">
        <v>132.71789140553699</v>
      </c>
      <c r="E3728">
        <v>854.44751829919403</v>
      </c>
      <c r="F3728">
        <v>9919.4442116104601</v>
      </c>
    </row>
    <row r="3729" spans="1:6" x14ac:dyDescent="0.2">
      <c r="A3729">
        <v>0</v>
      </c>
      <c r="B3729">
        <v>9.94503456112054</v>
      </c>
      <c r="C3729">
        <v>90.859154041883201</v>
      </c>
      <c r="D3729">
        <v>0.96326193716063002</v>
      </c>
      <c r="E3729">
        <v>1998.4510983093901</v>
      </c>
      <c r="F3729">
        <v>9999.99421063093</v>
      </c>
    </row>
    <row r="3730" spans="1:6" x14ac:dyDescent="0.2">
      <c r="A3730">
        <v>0</v>
      </c>
      <c r="B3730">
        <v>10</v>
      </c>
      <c r="C3730">
        <v>99</v>
      </c>
      <c r="D3730">
        <v>1</v>
      </c>
      <c r="E3730">
        <v>1999.5</v>
      </c>
      <c r="F3730">
        <v>10000</v>
      </c>
    </row>
    <row r="3731" spans="1:6" x14ac:dyDescent="0.2">
      <c r="A3731">
        <v>1.2983355136591299E-2</v>
      </c>
      <c r="B3731">
        <v>8.0220519561459103</v>
      </c>
      <c r="C3731">
        <v>99.999969993031996</v>
      </c>
      <c r="D3731">
        <v>26.082493528050001</v>
      </c>
      <c r="E3731">
        <v>1449.5177269282001</v>
      </c>
      <c r="F3731">
        <v>9978.2065556697507</v>
      </c>
    </row>
    <row r="3732" spans="1:6" x14ac:dyDescent="0.2">
      <c r="A3732">
        <v>3.1197977378350901E-2</v>
      </c>
      <c r="B3732">
        <v>7.9685803509023101</v>
      </c>
      <c r="C3732">
        <v>99.990209781546099</v>
      </c>
      <c r="D3732">
        <v>185.22740345064199</v>
      </c>
      <c r="E3732">
        <v>862.52517498144198</v>
      </c>
      <c r="F3732">
        <v>9985.2556325381702</v>
      </c>
    </row>
    <row r="3733" spans="1:6" x14ac:dyDescent="0.2">
      <c r="A3733">
        <v>2.01987411421315E-2</v>
      </c>
      <c r="B3733">
        <v>8.6747448042499204</v>
      </c>
      <c r="C3733">
        <v>99.999881184783504</v>
      </c>
      <c r="D3733">
        <v>2.8573769555408099</v>
      </c>
      <c r="E3733">
        <v>1676.3998633069</v>
      </c>
      <c r="F3733">
        <v>9989.4702243715092</v>
      </c>
    </row>
    <row r="3734" spans="1:6" x14ac:dyDescent="0.2">
      <c r="A3734">
        <v>1.11061106744353E-2</v>
      </c>
      <c r="B3734">
        <v>9.8431829701198108</v>
      </c>
      <c r="C3734">
        <v>95.724650148696298</v>
      </c>
      <c r="D3734">
        <v>998.39121569904205</v>
      </c>
      <c r="E3734">
        <v>410.47871907751801</v>
      </c>
      <c r="F3734">
        <v>9979.9088161170203</v>
      </c>
    </row>
    <row r="3735" spans="1:6" x14ac:dyDescent="0.2">
      <c r="A3735">
        <v>5.4259775410874502E-3</v>
      </c>
      <c r="B3735">
        <v>8.2588564440105898</v>
      </c>
      <c r="C3735">
        <v>99.999934922855005</v>
      </c>
      <c r="D3735">
        <v>16.948517034772799</v>
      </c>
      <c r="E3735">
        <v>1374.30406588595</v>
      </c>
      <c r="F3735">
        <v>9977.0876373690407</v>
      </c>
    </row>
    <row r="3736" spans="1:6" x14ac:dyDescent="0.2">
      <c r="A3736">
        <v>1.25684235625721E-2</v>
      </c>
      <c r="B3736">
        <v>8.1682747335391692</v>
      </c>
      <c r="C3736">
        <v>99.999255574515502</v>
      </c>
      <c r="D3736">
        <v>3.3791999309512302</v>
      </c>
      <c r="E3736">
        <v>1783.5213914232299</v>
      </c>
      <c r="F3736">
        <v>9999.9009642100791</v>
      </c>
    </row>
    <row r="3737" spans="1:6" x14ac:dyDescent="0.2">
      <c r="A3737">
        <v>0</v>
      </c>
      <c r="B3737">
        <v>9.6973986402755195</v>
      </c>
      <c r="C3737">
        <v>100</v>
      </c>
      <c r="D3737">
        <v>0.46694294219634003</v>
      </c>
      <c r="E3737">
        <v>1998.4961102311199</v>
      </c>
      <c r="F3737">
        <v>9999.4577665673896</v>
      </c>
    </row>
    <row r="3738" spans="1:6" x14ac:dyDescent="0.2">
      <c r="A3738">
        <v>1.29555398919839E-2</v>
      </c>
      <c r="B3738">
        <v>7.7802678973847899</v>
      </c>
      <c r="C3738">
        <v>99.999802580090204</v>
      </c>
      <c r="D3738">
        <v>15.6140547676856</v>
      </c>
      <c r="E3738">
        <v>1539.73152401325</v>
      </c>
      <c r="F3738">
        <v>9999.9142749430193</v>
      </c>
    </row>
    <row r="3739" spans="1:6" x14ac:dyDescent="0.2">
      <c r="A3739">
        <v>3.6807662339824403E-2</v>
      </c>
      <c r="B3739">
        <v>7.9788956432964397</v>
      </c>
      <c r="C3739">
        <v>99.999544023046298</v>
      </c>
      <c r="D3739">
        <v>174.647759957104</v>
      </c>
      <c r="E3739">
        <v>712.22238164516102</v>
      </c>
      <c r="F3739">
        <v>9966.8444796226995</v>
      </c>
    </row>
    <row r="3740" spans="1:6" x14ac:dyDescent="0.2">
      <c r="A3740">
        <v>0</v>
      </c>
      <c r="B3740">
        <v>9.4545660661317896</v>
      </c>
      <c r="C3740">
        <v>100</v>
      </c>
      <c r="D3740">
        <v>1.1633406589626101</v>
      </c>
      <c r="E3740">
        <v>1998.95945651597</v>
      </c>
      <c r="F3740">
        <v>9999.8497702848908</v>
      </c>
    </row>
    <row r="3741" spans="1:6" x14ac:dyDescent="0.2">
      <c r="A3741">
        <v>0</v>
      </c>
      <c r="B3741">
        <v>9.6051478409105897</v>
      </c>
      <c r="C3741">
        <v>100</v>
      </c>
      <c r="D3741">
        <v>1.1619637234623801</v>
      </c>
      <c r="E3741">
        <v>1999.6348610124301</v>
      </c>
      <c r="F3741">
        <v>9999</v>
      </c>
    </row>
    <row r="3742" spans="1:6" x14ac:dyDescent="0.2">
      <c r="A3742">
        <v>0</v>
      </c>
      <c r="B3742">
        <v>9.8987717401549293</v>
      </c>
      <c r="C3742">
        <v>99.999287930588693</v>
      </c>
      <c r="D3742">
        <v>0.76702470571555204</v>
      </c>
      <c r="E3742">
        <v>1899.6454810752</v>
      </c>
      <c r="F3742">
        <v>9999.99770586255</v>
      </c>
    </row>
    <row r="3743" spans="1:6" x14ac:dyDescent="0.2">
      <c r="A3743">
        <v>2.31308398618143E-4</v>
      </c>
      <c r="B3743">
        <v>8.7000648727984995</v>
      </c>
      <c r="C3743">
        <v>99.999997194625607</v>
      </c>
      <c r="D3743">
        <v>0.67006668622594101</v>
      </c>
      <c r="E3743">
        <v>1917.6420099842801</v>
      </c>
      <c r="F3743">
        <v>9997.3897853787203</v>
      </c>
    </row>
    <row r="3744" spans="1:6" x14ac:dyDescent="0.2">
      <c r="A3744">
        <v>5.0303096021267601E-3</v>
      </c>
      <c r="B3744">
        <v>8.9031323455111906</v>
      </c>
      <c r="C3744">
        <v>99.996856580658203</v>
      </c>
      <c r="D3744">
        <v>2.0164400231199902</v>
      </c>
      <c r="E3744">
        <v>1788.91610567821</v>
      </c>
      <c r="F3744">
        <v>9995.4911855659593</v>
      </c>
    </row>
    <row r="3745" spans="1:6" x14ac:dyDescent="0.2">
      <c r="A3745">
        <v>6.0854904468222698E-2</v>
      </c>
      <c r="B3745">
        <v>9.9526937153153003</v>
      </c>
      <c r="C3745">
        <v>99.9288539591345</v>
      </c>
      <c r="D3745">
        <v>999.41738124411302</v>
      </c>
      <c r="E3745">
        <v>464.80844917791399</v>
      </c>
      <c r="F3745">
        <v>9977.9116116094101</v>
      </c>
    </row>
    <row r="3746" spans="1:6" x14ac:dyDescent="0.2">
      <c r="A3746">
        <v>5.5838896879488502E-2</v>
      </c>
      <c r="B3746">
        <v>9.3258740709285703</v>
      </c>
      <c r="C3746">
        <v>99.772368501383099</v>
      </c>
      <c r="D3746">
        <v>998.79953304053595</v>
      </c>
      <c r="E3746">
        <v>448.41889086498901</v>
      </c>
      <c r="F3746">
        <v>9993.2182749126096</v>
      </c>
    </row>
    <row r="3747" spans="1:6" x14ac:dyDescent="0.2">
      <c r="A3747">
        <v>4.2471705030186196E-3</v>
      </c>
      <c r="B3747">
        <v>9.6617888306239301</v>
      </c>
      <c r="C3747">
        <v>99.986362255844597</v>
      </c>
      <c r="D3747">
        <v>999.98133570564096</v>
      </c>
      <c r="E3747">
        <v>329.77320539027198</v>
      </c>
      <c r="F3747">
        <v>9981.7946637994301</v>
      </c>
    </row>
    <row r="3748" spans="1:6" x14ac:dyDescent="0.2">
      <c r="A3748">
        <v>2.1470755656776098E-3</v>
      </c>
      <c r="B3748">
        <v>8.0189245789200907</v>
      </c>
      <c r="C3748">
        <v>99.994488870144295</v>
      </c>
      <c r="D3748">
        <v>96.842834036450199</v>
      </c>
      <c r="E3748">
        <v>1283.4559246613901</v>
      </c>
      <c r="F3748">
        <v>9983.07389686645</v>
      </c>
    </row>
    <row r="3749" spans="1:6" x14ac:dyDescent="0.2">
      <c r="A3749">
        <v>7.6747652824427602E-3</v>
      </c>
      <c r="B3749">
        <v>8.1237143422087907</v>
      </c>
      <c r="C3749">
        <v>99.999768826086296</v>
      </c>
      <c r="D3749">
        <v>16.1097920082806</v>
      </c>
      <c r="E3749">
        <v>1398.39157079866</v>
      </c>
      <c r="F3749">
        <v>9994.5181551314799</v>
      </c>
    </row>
    <row r="3750" spans="1:6" x14ac:dyDescent="0.2">
      <c r="A3750">
        <v>2.0669495261092598E-2</v>
      </c>
      <c r="B3750">
        <v>8.1772003076312494</v>
      </c>
      <c r="C3750">
        <v>99.989186257026603</v>
      </c>
      <c r="D3750">
        <v>76.532046897400605</v>
      </c>
      <c r="E3750">
        <v>1269.99810463117</v>
      </c>
      <c r="F3750">
        <v>9957.1435493559402</v>
      </c>
    </row>
    <row r="3751" spans="1:6" x14ac:dyDescent="0.2">
      <c r="A3751">
        <v>0</v>
      </c>
      <c r="B3751">
        <v>9.8203843368223094</v>
      </c>
      <c r="C3751">
        <v>100</v>
      </c>
      <c r="D3751">
        <v>1</v>
      </c>
      <c r="E3751">
        <v>1999.19566686851</v>
      </c>
      <c r="F3751">
        <v>9999.6560421812592</v>
      </c>
    </row>
    <row r="3752" spans="1:6" x14ac:dyDescent="0.2">
      <c r="A3752">
        <v>4.0433532713513499E-2</v>
      </c>
      <c r="B3752">
        <v>8.0119666182093106</v>
      </c>
      <c r="C3752">
        <v>99.998038587936307</v>
      </c>
      <c r="D3752">
        <v>66.967515886900102</v>
      </c>
      <c r="E3752">
        <v>1071.86901815131</v>
      </c>
      <c r="F3752">
        <v>9985.3250245719501</v>
      </c>
    </row>
    <row r="3753" spans="1:6" x14ac:dyDescent="0.2">
      <c r="A3753">
        <v>7.8865093723714495E-3</v>
      </c>
      <c r="B3753">
        <v>8.4039044697010006</v>
      </c>
      <c r="C3753">
        <v>99.999634674847201</v>
      </c>
      <c r="D3753">
        <v>37.821621457463401</v>
      </c>
      <c r="E3753">
        <v>1526.3225133016099</v>
      </c>
      <c r="F3753">
        <v>9984.6492135186199</v>
      </c>
    </row>
    <row r="3754" spans="1:6" x14ac:dyDescent="0.2">
      <c r="A3754">
        <v>0</v>
      </c>
      <c r="B3754">
        <v>9.6988023446154195</v>
      </c>
      <c r="C3754">
        <v>100</v>
      </c>
      <c r="D3754">
        <v>1.2036254334626799</v>
      </c>
      <c r="E3754">
        <v>1999.71886301667</v>
      </c>
      <c r="F3754">
        <v>10000</v>
      </c>
    </row>
    <row r="3755" spans="1:6" x14ac:dyDescent="0.2">
      <c r="A3755">
        <v>8.0353552537628502E-3</v>
      </c>
      <c r="B3755">
        <v>8.1934923959126795</v>
      </c>
      <c r="C3755">
        <v>99.966539655164596</v>
      </c>
      <c r="D3755">
        <v>89.129383600318207</v>
      </c>
      <c r="E3755">
        <v>1327.1316809868199</v>
      </c>
      <c r="F3755">
        <v>9995.2702987110497</v>
      </c>
    </row>
    <row r="3756" spans="1:6" x14ac:dyDescent="0.2">
      <c r="A3756">
        <v>4.9713958984133402E-2</v>
      </c>
      <c r="B3756">
        <v>7.3270690887581003</v>
      </c>
      <c r="C3756">
        <v>99.999538829533407</v>
      </c>
      <c r="D3756">
        <v>211.77848094497</v>
      </c>
      <c r="E3756">
        <v>340.51948722967001</v>
      </c>
      <c r="F3756">
        <v>9974.3335430022398</v>
      </c>
    </row>
    <row r="3757" spans="1:6" x14ac:dyDescent="0.2">
      <c r="A3757">
        <v>2.3492340875604499E-2</v>
      </c>
      <c r="B3757">
        <v>8.4894647969092105</v>
      </c>
      <c r="C3757">
        <v>99.969362202304396</v>
      </c>
      <c r="D3757">
        <v>988.99036637439303</v>
      </c>
      <c r="E3757">
        <v>576.04104113991002</v>
      </c>
      <c r="F3757">
        <v>9879.8684787913498</v>
      </c>
    </row>
    <row r="3758" spans="1:6" x14ac:dyDescent="0.2">
      <c r="A3758">
        <v>4.1027189355918097E-3</v>
      </c>
      <c r="B3758">
        <v>8.1645374061111493</v>
      </c>
      <c r="C3758">
        <v>99.986034817319194</v>
      </c>
      <c r="D3758">
        <v>65.536089555872493</v>
      </c>
      <c r="E3758">
        <v>1533.06852135346</v>
      </c>
      <c r="F3758">
        <v>9979.9741003934105</v>
      </c>
    </row>
    <row r="3759" spans="1:6" x14ac:dyDescent="0.2">
      <c r="A3759">
        <v>3.1997150576122701E-3</v>
      </c>
      <c r="B3759">
        <v>8.4072781971852706</v>
      </c>
      <c r="C3759">
        <v>99.983095700730303</v>
      </c>
      <c r="D3759">
        <v>200.86219123133401</v>
      </c>
      <c r="E3759">
        <v>110.310934883621</v>
      </c>
      <c r="F3759">
        <v>9992.6000423659098</v>
      </c>
    </row>
    <row r="3760" spans="1:6" x14ac:dyDescent="0.2">
      <c r="A3760">
        <v>1.79214234251493E-2</v>
      </c>
      <c r="B3760">
        <v>8.1768189703191698</v>
      </c>
      <c r="C3760">
        <v>99.971937058430498</v>
      </c>
      <c r="D3760">
        <v>32.155873706719099</v>
      </c>
      <c r="E3760">
        <v>1405.21267340699</v>
      </c>
      <c r="F3760">
        <v>9988.3064937147592</v>
      </c>
    </row>
    <row r="3761" spans="1:6" x14ac:dyDescent="0.2">
      <c r="A3761">
        <v>4.7342703502382E-4</v>
      </c>
      <c r="B3761">
        <v>8.5219457492611994</v>
      </c>
      <c r="C3761">
        <v>99.999993579739794</v>
      </c>
      <c r="D3761">
        <v>1.2223185403934</v>
      </c>
      <c r="E3761">
        <v>1847.2481700001999</v>
      </c>
      <c r="F3761">
        <v>9991.6073702246704</v>
      </c>
    </row>
    <row r="3762" spans="1:6" x14ac:dyDescent="0.2">
      <c r="A3762">
        <v>6.1303484720606399E-2</v>
      </c>
      <c r="B3762">
        <v>8.35540166718493</v>
      </c>
      <c r="C3762">
        <v>99.999997740451406</v>
      </c>
      <c r="D3762">
        <v>134.75561701844501</v>
      </c>
      <c r="E3762">
        <v>632.63985738580698</v>
      </c>
      <c r="F3762">
        <v>9987.8285399307606</v>
      </c>
    </row>
    <row r="3763" spans="1:6" x14ac:dyDescent="0.2">
      <c r="A3763">
        <v>1.8515068661433098E-2</v>
      </c>
      <c r="B3763">
        <v>8.3827271419580498</v>
      </c>
      <c r="C3763">
        <v>99.998952999314696</v>
      </c>
      <c r="D3763">
        <v>995.81590143181302</v>
      </c>
      <c r="E3763">
        <v>704.67946416385496</v>
      </c>
      <c r="F3763">
        <v>9922.3167577566401</v>
      </c>
    </row>
    <row r="3764" spans="1:6" x14ac:dyDescent="0.2">
      <c r="A3764">
        <v>0</v>
      </c>
      <c r="B3764">
        <v>10</v>
      </c>
      <c r="C3764">
        <v>100</v>
      </c>
      <c r="D3764">
        <v>1.36713306430467</v>
      </c>
      <c r="E3764">
        <v>2000</v>
      </c>
      <c r="F3764">
        <v>10000</v>
      </c>
    </row>
    <row r="3765" spans="1:6" x14ac:dyDescent="0.2">
      <c r="A3765">
        <v>1.5943279241153699E-2</v>
      </c>
      <c r="B3765">
        <v>8.2795220097904991</v>
      </c>
      <c r="C3765">
        <v>99.924163627946399</v>
      </c>
      <c r="D3765">
        <v>930.481435963477</v>
      </c>
      <c r="E3765">
        <v>527.52271171534699</v>
      </c>
      <c r="F3765">
        <v>9841.5450997150201</v>
      </c>
    </row>
    <row r="3766" spans="1:6" x14ac:dyDescent="0.2">
      <c r="A3766">
        <v>2.7057844723847299E-2</v>
      </c>
      <c r="B3766">
        <v>8.6013940868739596</v>
      </c>
      <c r="C3766">
        <v>99.991491290588996</v>
      </c>
      <c r="D3766">
        <v>996.73367015798794</v>
      </c>
      <c r="E3766">
        <v>540.14760654102497</v>
      </c>
      <c r="F3766">
        <v>9962.6838055722692</v>
      </c>
    </row>
    <row r="3767" spans="1:6" x14ac:dyDescent="0.2">
      <c r="A3767">
        <v>0</v>
      </c>
      <c r="B3767">
        <v>8.7750014025903091</v>
      </c>
      <c r="C3767">
        <v>100</v>
      </c>
      <c r="D3767">
        <v>0.99832610180046399</v>
      </c>
      <c r="E3767">
        <v>1941.15718078389</v>
      </c>
      <c r="F3767">
        <v>10000</v>
      </c>
    </row>
    <row r="3768" spans="1:6" x14ac:dyDescent="0.2">
      <c r="A3768">
        <v>0</v>
      </c>
      <c r="B3768">
        <v>10</v>
      </c>
      <c r="C3768">
        <v>100</v>
      </c>
      <c r="D3768">
        <v>0</v>
      </c>
      <c r="E3768">
        <v>1999.5</v>
      </c>
      <c r="F3768">
        <v>9999.75</v>
      </c>
    </row>
    <row r="3769" spans="1:6" x14ac:dyDescent="0.2">
      <c r="A3769">
        <v>0</v>
      </c>
      <c r="B3769">
        <v>10</v>
      </c>
      <c r="C3769">
        <v>98</v>
      </c>
      <c r="D3769">
        <v>0.25</v>
      </c>
      <c r="E3769">
        <v>1999.5</v>
      </c>
      <c r="F3769">
        <v>10000</v>
      </c>
    </row>
    <row r="3770" spans="1:6" x14ac:dyDescent="0.2">
      <c r="A3770">
        <v>0</v>
      </c>
      <c r="B3770">
        <v>8.8870041319527395</v>
      </c>
      <c r="C3770">
        <v>100</v>
      </c>
      <c r="D3770">
        <v>0.76785162994690304</v>
      </c>
      <c r="E3770">
        <v>1996.85688831423</v>
      </c>
      <c r="F3770">
        <v>9999</v>
      </c>
    </row>
    <row r="3771" spans="1:6" x14ac:dyDescent="0.2">
      <c r="A3771">
        <v>0</v>
      </c>
      <c r="B3771">
        <v>9.25</v>
      </c>
      <c r="C3771">
        <v>100</v>
      </c>
      <c r="D3771">
        <v>1</v>
      </c>
      <c r="E3771">
        <v>1999.5</v>
      </c>
      <c r="F3771">
        <v>10000</v>
      </c>
    </row>
    <row r="3772" spans="1:6" x14ac:dyDescent="0.2">
      <c r="A3772">
        <v>0</v>
      </c>
      <c r="B3772">
        <v>8.75</v>
      </c>
      <c r="C3772">
        <v>100</v>
      </c>
      <c r="D3772">
        <v>0.375</v>
      </c>
      <c r="E3772">
        <v>2000</v>
      </c>
      <c r="F3772">
        <v>9999</v>
      </c>
    </row>
    <row r="3773" spans="1:6" x14ac:dyDescent="0.2">
      <c r="A3773" s="1">
        <v>7.6907753986564604E-5</v>
      </c>
      <c r="B3773">
        <v>8.3946389170047997</v>
      </c>
      <c r="C3773">
        <v>99.927338223661707</v>
      </c>
      <c r="D3773">
        <v>1.32384510146788</v>
      </c>
      <c r="E3773">
        <v>1720.63087808865</v>
      </c>
      <c r="F3773">
        <v>9994.7840806979002</v>
      </c>
    </row>
    <row r="3774" spans="1:6" x14ac:dyDescent="0.2">
      <c r="A3774">
        <v>5.0598103259290404E-3</v>
      </c>
      <c r="B3774">
        <v>8.2864409740603904</v>
      </c>
      <c r="C3774">
        <v>99.9956018922488</v>
      </c>
      <c r="D3774">
        <v>41.696394992709401</v>
      </c>
      <c r="E3774">
        <v>1555.9750642726401</v>
      </c>
      <c r="F3774">
        <v>9984.4213644831198</v>
      </c>
    </row>
    <row r="3775" spans="1:6" x14ac:dyDescent="0.2">
      <c r="A3775">
        <v>0</v>
      </c>
      <c r="B3775">
        <v>10</v>
      </c>
      <c r="C3775">
        <v>100</v>
      </c>
      <c r="D3775">
        <v>0.5</v>
      </c>
      <c r="E3775">
        <v>1997</v>
      </c>
      <c r="F3775">
        <v>10000</v>
      </c>
    </row>
    <row r="3776" spans="1:6" x14ac:dyDescent="0.2">
      <c r="A3776">
        <v>4.1578646990793298E-3</v>
      </c>
      <c r="B3776">
        <v>8.0307897225759408</v>
      </c>
      <c r="C3776">
        <v>99.934744311090498</v>
      </c>
      <c r="D3776">
        <v>80.893609534714798</v>
      </c>
      <c r="E3776">
        <v>1048.8989586246601</v>
      </c>
      <c r="F3776">
        <v>9968.7599222483805</v>
      </c>
    </row>
    <row r="3777" spans="1:6" x14ac:dyDescent="0.2">
      <c r="A3777">
        <v>3.29696325923899E-2</v>
      </c>
      <c r="B3777">
        <v>8.0275822960386805</v>
      </c>
      <c r="C3777">
        <v>99.997949468020195</v>
      </c>
      <c r="D3777">
        <v>87.700532623075205</v>
      </c>
      <c r="E3777">
        <v>1098.6279378035099</v>
      </c>
      <c r="F3777">
        <v>9967.4448427737207</v>
      </c>
    </row>
    <row r="3778" spans="1:6" x14ac:dyDescent="0.2">
      <c r="A3778">
        <v>0</v>
      </c>
      <c r="B3778">
        <v>9.9659200477251098</v>
      </c>
      <c r="C3778">
        <v>100</v>
      </c>
      <c r="D3778">
        <v>0.52316162869982796</v>
      </c>
      <c r="E3778">
        <v>1927.2642679784401</v>
      </c>
      <c r="F3778">
        <v>10000</v>
      </c>
    </row>
    <row r="3779" spans="1:6" x14ac:dyDescent="0.2">
      <c r="A3779">
        <v>0</v>
      </c>
      <c r="B3779">
        <v>9</v>
      </c>
      <c r="C3779">
        <v>100</v>
      </c>
      <c r="D3779">
        <v>1.2095368043713</v>
      </c>
      <c r="E3779">
        <v>1998.4057185977199</v>
      </c>
      <c r="F3779">
        <v>10000</v>
      </c>
    </row>
    <row r="3780" spans="1:6" x14ac:dyDescent="0.2">
      <c r="A3780">
        <v>0</v>
      </c>
      <c r="B3780">
        <v>9.5</v>
      </c>
      <c r="C3780">
        <v>100</v>
      </c>
      <c r="D3780">
        <v>1</v>
      </c>
      <c r="E3780">
        <v>1999.5</v>
      </c>
      <c r="F3780">
        <v>10000</v>
      </c>
    </row>
    <row r="3781" spans="1:6" x14ac:dyDescent="0.2">
      <c r="A3781">
        <v>0</v>
      </c>
      <c r="B3781">
        <v>9.0938130814439795</v>
      </c>
      <c r="C3781">
        <v>100</v>
      </c>
      <c r="D3781">
        <v>0.57049637172377499</v>
      </c>
      <c r="E3781">
        <v>1998.1205317516799</v>
      </c>
      <c r="F3781">
        <v>9999</v>
      </c>
    </row>
    <row r="3782" spans="1:6" x14ac:dyDescent="0.2">
      <c r="A3782">
        <v>0</v>
      </c>
      <c r="B3782">
        <v>9.1459545184092992</v>
      </c>
      <c r="C3782">
        <v>100</v>
      </c>
      <c r="D3782">
        <v>1</v>
      </c>
      <c r="E3782">
        <v>1999.17821658363</v>
      </c>
      <c r="F3782">
        <v>9999</v>
      </c>
    </row>
    <row r="3783" spans="1:6" x14ac:dyDescent="0.2">
      <c r="A3783">
        <v>0</v>
      </c>
      <c r="B3783">
        <v>9.6188502782418599</v>
      </c>
      <c r="C3783">
        <v>100</v>
      </c>
      <c r="D3783">
        <v>3.81076619277083E-2</v>
      </c>
      <c r="E3783">
        <v>2000</v>
      </c>
      <c r="F3783">
        <v>9999</v>
      </c>
    </row>
    <row r="3784" spans="1:6" x14ac:dyDescent="0.2">
      <c r="A3784">
        <v>0</v>
      </c>
      <c r="B3784">
        <v>9.0680251127578497</v>
      </c>
      <c r="C3784">
        <v>100</v>
      </c>
      <c r="D3784">
        <v>0.37133465197371401</v>
      </c>
      <c r="E3784">
        <v>1998.8682540119401</v>
      </c>
      <c r="F3784">
        <v>10000</v>
      </c>
    </row>
    <row r="3785" spans="1:6" x14ac:dyDescent="0.2">
      <c r="A3785">
        <v>0</v>
      </c>
      <c r="B3785">
        <v>9.9741925043306292</v>
      </c>
      <c r="C3785">
        <v>100</v>
      </c>
      <c r="D3785">
        <v>0.97918625394865599</v>
      </c>
      <c r="E3785">
        <v>1998.552943829</v>
      </c>
      <c r="F3785">
        <v>10000</v>
      </c>
    </row>
    <row r="3786" spans="1:6" x14ac:dyDescent="0.2">
      <c r="A3786">
        <v>0</v>
      </c>
      <c r="B3786">
        <v>10</v>
      </c>
      <c r="C3786">
        <v>99</v>
      </c>
      <c r="D3786">
        <v>1</v>
      </c>
      <c r="E3786">
        <v>1999.5</v>
      </c>
      <c r="F3786">
        <v>10000</v>
      </c>
    </row>
    <row r="3787" spans="1:6" x14ac:dyDescent="0.2">
      <c r="A3787">
        <v>0</v>
      </c>
      <c r="B3787">
        <v>10</v>
      </c>
      <c r="C3787">
        <v>99</v>
      </c>
      <c r="D3787">
        <v>1</v>
      </c>
      <c r="E3787">
        <v>2000</v>
      </c>
      <c r="F3787">
        <v>10000</v>
      </c>
    </row>
    <row r="3788" spans="1:6" x14ac:dyDescent="0.2">
      <c r="A3788">
        <v>0</v>
      </c>
      <c r="B3788">
        <v>9.4488488376459294</v>
      </c>
      <c r="C3788">
        <v>99.943732841876596</v>
      </c>
      <c r="D3788">
        <v>0.50536620076336303</v>
      </c>
      <c r="E3788">
        <v>1977.76922282347</v>
      </c>
      <c r="F3788">
        <v>9998.2805679789708</v>
      </c>
    </row>
    <row r="3789" spans="1:6" x14ac:dyDescent="0.2">
      <c r="A3789">
        <v>0</v>
      </c>
      <c r="B3789">
        <v>9</v>
      </c>
      <c r="C3789">
        <v>100</v>
      </c>
      <c r="D3789">
        <v>1</v>
      </c>
      <c r="E3789">
        <v>1999</v>
      </c>
      <c r="F3789">
        <v>10000</v>
      </c>
    </row>
    <row r="3790" spans="1:6" x14ac:dyDescent="0.2">
      <c r="A3790">
        <v>0</v>
      </c>
      <c r="B3790">
        <v>9</v>
      </c>
      <c r="C3790">
        <v>100</v>
      </c>
      <c r="D3790">
        <v>0.5</v>
      </c>
      <c r="E3790">
        <v>2000</v>
      </c>
      <c r="F3790">
        <v>10000</v>
      </c>
    </row>
    <row r="3791" spans="1:6" x14ac:dyDescent="0.2">
      <c r="A3791">
        <v>0</v>
      </c>
      <c r="B3791">
        <v>9.75</v>
      </c>
      <c r="C3791">
        <v>100</v>
      </c>
      <c r="D3791">
        <v>0.375</v>
      </c>
      <c r="E3791">
        <v>1999</v>
      </c>
      <c r="F3791">
        <v>10000</v>
      </c>
    </row>
    <row r="3792" spans="1:6" x14ac:dyDescent="0.2">
      <c r="A3792">
        <v>0</v>
      </c>
      <c r="B3792">
        <v>9</v>
      </c>
      <c r="C3792">
        <v>100</v>
      </c>
      <c r="D3792">
        <v>0.20953680437130001</v>
      </c>
      <c r="E3792">
        <v>1999.4057185977199</v>
      </c>
      <c r="F3792">
        <v>10000</v>
      </c>
    </row>
    <row r="3793" spans="1:6" x14ac:dyDescent="0.2">
      <c r="A3793">
        <v>0</v>
      </c>
      <c r="B3793">
        <v>9.31040966722448</v>
      </c>
      <c r="C3793">
        <v>99.943454473290501</v>
      </c>
      <c r="D3793">
        <v>0.44307671459226999</v>
      </c>
      <c r="E3793">
        <v>1998.20747174086</v>
      </c>
      <c r="F3793">
        <v>10000</v>
      </c>
    </row>
    <row r="3794" spans="1:6" x14ac:dyDescent="0.2">
      <c r="A3794">
        <v>0</v>
      </c>
      <c r="B3794">
        <v>10</v>
      </c>
      <c r="C3794">
        <v>98</v>
      </c>
      <c r="D3794">
        <v>0.25</v>
      </c>
      <c r="E3794">
        <v>1998.5</v>
      </c>
      <c r="F3794">
        <v>10000</v>
      </c>
    </row>
    <row r="3795" spans="1:6" x14ac:dyDescent="0.2">
      <c r="A3795">
        <v>0</v>
      </c>
      <c r="B3795">
        <v>10</v>
      </c>
      <c r="C3795">
        <v>100</v>
      </c>
      <c r="D3795">
        <v>1.2095368043713</v>
      </c>
      <c r="E3795">
        <v>1998.4057185977199</v>
      </c>
      <c r="F3795">
        <v>10000</v>
      </c>
    </row>
    <row r="3796" spans="1:6" x14ac:dyDescent="0.2">
      <c r="A3796">
        <v>2.6140508090610699E-2</v>
      </c>
      <c r="B3796">
        <v>8.9828889638444007</v>
      </c>
      <c r="C3796">
        <v>99.993770118907307</v>
      </c>
      <c r="D3796">
        <v>998.35789217204297</v>
      </c>
      <c r="E3796">
        <v>363.22746122344603</v>
      </c>
      <c r="F3796">
        <v>9972.6553362841405</v>
      </c>
    </row>
    <row r="3797" spans="1:6" x14ac:dyDescent="0.2">
      <c r="A3797">
        <v>0.29028443270020599</v>
      </c>
      <c r="B3797">
        <v>7.4980943355809098</v>
      </c>
      <c r="C3797">
        <v>0.11192936270395901</v>
      </c>
      <c r="D3797">
        <v>192.87616274936499</v>
      </c>
      <c r="E3797">
        <v>1904.5191612618601</v>
      </c>
      <c r="F3797">
        <v>9862.5713086001797</v>
      </c>
    </row>
    <row r="3798" spans="1:6" x14ac:dyDescent="0.2">
      <c r="A3798">
        <v>8.1550442441404095E-2</v>
      </c>
      <c r="B3798">
        <v>8.0725191763277504</v>
      </c>
      <c r="C3798">
        <v>99.9647291740242</v>
      </c>
      <c r="D3798">
        <v>119.440246554034</v>
      </c>
      <c r="E3798">
        <v>829.46330613388102</v>
      </c>
      <c r="F3798">
        <v>9937.32319261882</v>
      </c>
    </row>
    <row r="3799" spans="1:6" x14ac:dyDescent="0.2">
      <c r="A3799">
        <v>0</v>
      </c>
      <c r="B3799">
        <v>10</v>
      </c>
      <c r="C3799">
        <v>100</v>
      </c>
      <c r="D3799">
        <v>1</v>
      </c>
      <c r="E3799">
        <v>1999.5</v>
      </c>
      <c r="F3799">
        <v>10000</v>
      </c>
    </row>
    <row r="3800" spans="1:6" x14ac:dyDescent="0.2">
      <c r="A3800">
        <v>1.02572769963794E-2</v>
      </c>
      <c r="B3800">
        <v>8.9803140087151299</v>
      </c>
      <c r="C3800">
        <v>99.686465903515199</v>
      </c>
      <c r="D3800">
        <v>999.58638584979201</v>
      </c>
      <c r="E3800">
        <v>325.565152059132</v>
      </c>
      <c r="F3800">
        <v>10000</v>
      </c>
    </row>
    <row r="3801" spans="1:6" x14ac:dyDescent="0.2">
      <c r="A3801">
        <v>0</v>
      </c>
      <c r="B3801">
        <v>9</v>
      </c>
      <c r="C3801">
        <v>100</v>
      </c>
      <c r="D3801">
        <v>0.25</v>
      </c>
      <c r="E3801">
        <v>1997.5</v>
      </c>
      <c r="F3801">
        <v>10000</v>
      </c>
    </row>
    <row r="3802" spans="1:6" x14ac:dyDescent="0.2">
      <c r="A3802">
        <v>0</v>
      </c>
      <c r="B3802">
        <v>10</v>
      </c>
      <c r="C3802">
        <v>100</v>
      </c>
      <c r="D3802">
        <v>0</v>
      </c>
      <c r="E3802">
        <v>2000</v>
      </c>
      <c r="F3802">
        <v>10000</v>
      </c>
    </row>
    <row r="3803" spans="1:6" x14ac:dyDescent="0.2">
      <c r="A3803">
        <v>0</v>
      </c>
      <c r="B3803">
        <v>10</v>
      </c>
      <c r="C3803">
        <v>100</v>
      </c>
      <c r="D3803">
        <v>0</v>
      </c>
      <c r="E3803">
        <v>1999</v>
      </c>
      <c r="F3803">
        <v>9999</v>
      </c>
    </row>
    <row r="3804" spans="1:6" x14ac:dyDescent="0.2">
      <c r="A3804">
        <v>0.114506781678733</v>
      </c>
      <c r="B3804">
        <v>6.8618323161266703</v>
      </c>
      <c r="C3804">
        <v>1.45231831367714</v>
      </c>
      <c r="D3804">
        <v>304.41333750900299</v>
      </c>
      <c r="E3804">
        <v>658.45484728214296</v>
      </c>
      <c r="F3804">
        <v>9801.3873333968204</v>
      </c>
    </row>
    <row r="3805" spans="1:6" x14ac:dyDescent="0.2">
      <c r="A3805">
        <v>0</v>
      </c>
      <c r="B3805">
        <v>10</v>
      </c>
      <c r="C3805">
        <v>100</v>
      </c>
      <c r="D3805">
        <v>0.25</v>
      </c>
      <c r="E3805">
        <v>1999</v>
      </c>
      <c r="F3805">
        <v>9999</v>
      </c>
    </row>
    <row r="3806" spans="1:6" x14ac:dyDescent="0.2">
      <c r="A3806">
        <v>0</v>
      </c>
      <c r="B3806">
        <v>9.5</v>
      </c>
      <c r="C3806">
        <v>100</v>
      </c>
      <c r="D3806">
        <v>0.5</v>
      </c>
      <c r="E3806">
        <v>1999</v>
      </c>
      <c r="F3806">
        <v>9999</v>
      </c>
    </row>
    <row r="3807" spans="1:6" x14ac:dyDescent="0.2">
      <c r="A3807">
        <v>2.5649148744971699E-2</v>
      </c>
      <c r="B3807">
        <v>7.9740946311425303</v>
      </c>
      <c r="C3807">
        <v>99.939588021419794</v>
      </c>
      <c r="D3807">
        <v>89.878840540419503</v>
      </c>
      <c r="E3807">
        <v>1224.2702165261901</v>
      </c>
      <c r="F3807">
        <v>9993.8251821801696</v>
      </c>
    </row>
    <row r="3808" spans="1:6" x14ac:dyDescent="0.2">
      <c r="A3808">
        <v>1.3319616661670799E-2</v>
      </c>
      <c r="B3808">
        <v>9.0856392891909703</v>
      </c>
      <c r="C3808">
        <v>99.999545688838097</v>
      </c>
      <c r="D3808">
        <v>909.50066665448105</v>
      </c>
      <c r="E3808">
        <v>535.48954498174498</v>
      </c>
      <c r="F3808">
        <v>9926.5425827481104</v>
      </c>
    </row>
    <row r="3809" spans="1:6" x14ac:dyDescent="0.2">
      <c r="A3809">
        <v>5.7516189623175798E-2</v>
      </c>
      <c r="B3809">
        <v>9.9403229850536405</v>
      </c>
      <c r="C3809">
        <v>99.224988099805799</v>
      </c>
      <c r="D3809">
        <v>1000</v>
      </c>
      <c r="E3809">
        <v>455.36193831081198</v>
      </c>
      <c r="F3809">
        <v>10000</v>
      </c>
    </row>
    <row r="3810" spans="1:6" x14ac:dyDescent="0.2">
      <c r="A3810">
        <v>0</v>
      </c>
      <c r="B3810">
        <v>8.6096473921069201</v>
      </c>
      <c r="C3810">
        <v>100</v>
      </c>
      <c r="D3810">
        <v>2.2959889919427798</v>
      </c>
      <c r="E3810">
        <v>1680.3506164678699</v>
      </c>
      <c r="F3810">
        <v>9999.2888412304001</v>
      </c>
    </row>
    <row r="3811" spans="1:6" x14ac:dyDescent="0.2">
      <c r="A3811">
        <v>0</v>
      </c>
      <c r="B3811">
        <v>9.1830296642214293</v>
      </c>
      <c r="C3811">
        <v>100</v>
      </c>
      <c r="D3811">
        <v>992.79536885736604</v>
      </c>
      <c r="E3811">
        <v>582.99863919818597</v>
      </c>
      <c r="F3811">
        <v>9999.2799867756003</v>
      </c>
    </row>
    <row r="3812" spans="1:6" x14ac:dyDescent="0.2">
      <c r="A3812">
        <v>0</v>
      </c>
      <c r="B3812">
        <v>8.6096473921069201</v>
      </c>
      <c r="C3812">
        <v>100</v>
      </c>
      <c r="D3812">
        <v>2.2959889919427798</v>
      </c>
      <c r="E3812">
        <v>1679.3506164678699</v>
      </c>
      <c r="F3812">
        <v>9999.2888412304001</v>
      </c>
    </row>
    <row r="3813" spans="1:6" x14ac:dyDescent="0.2">
      <c r="A3813">
        <v>0</v>
      </c>
      <c r="B3813">
        <v>9.4036920553850898</v>
      </c>
      <c r="C3813">
        <v>100</v>
      </c>
      <c r="D3813">
        <v>0.82388851487053105</v>
      </c>
      <c r="E3813">
        <v>1795.0707768106699</v>
      </c>
      <c r="F3813">
        <v>9999.1562995384593</v>
      </c>
    </row>
    <row r="3814" spans="1:6" x14ac:dyDescent="0.2">
      <c r="A3814">
        <v>0</v>
      </c>
      <c r="B3814">
        <v>9.9944255792935</v>
      </c>
      <c r="C3814">
        <v>100</v>
      </c>
      <c r="D3814">
        <v>0.23011158942782001</v>
      </c>
      <c r="E3814">
        <v>1999.91132040722</v>
      </c>
      <c r="F3814">
        <v>9999.9580523793702</v>
      </c>
    </row>
    <row r="3815" spans="1:6" x14ac:dyDescent="0.2">
      <c r="A3815">
        <v>0</v>
      </c>
      <c r="B3815">
        <v>9</v>
      </c>
      <c r="C3815">
        <v>100</v>
      </c>
      <c r="D3815">
        <v>943.27592501426602</v>
      </c>
      <c r="E3815">
        <v>391.70899037906798</v>
      </c>
      <c r="F3815">
        <v>9999</v>
      </c>
    </row>
    <row r="3816" spans="1:6" x14ac:dyDescent="0.2">
      <c r="A3816">
        <v>5.9385002581672799E-2</v>
      </c>
      <c r="B3816">
        <v>6.8264122466302304</v>
      </c>
      <c r="C3816">
        <v>0.27194438010070199</v>
      </c>
      <c r="D3816">
        <v>155.934360905441</v>
      </c>
      <c r="E3816">
        <v>201.338083028618</v>
      </c>
      <c r="F3816">
        <v>9873.4975735217304</v>
      </c>
    </row>
    <row r="3817" spans="1:6" x14ac:dyDescent="0.2">
      <c r="A3817">
        <v>0</v>
      </c>
      <c r="B3817">
        <v>9.7941562709007997</v>
      </c>
      <c r="C3817">
        <v>100</v>
      </c>
      <c r="D3817">
        <v>1.39319347750297</v>
      </c>
      <c r="E3817">
        <v>1997.5358335759499</v>
      </c>
      <c r="F3817">
        <v>9999.9769220253092</v>
      </c>
    </row>
    <row r="3818" spans="1:6" x14ac:dyDescent="0.2">
      <c r="A3818">
        <v>0</v>
      </c>
      <c r="B3818">
        <v>7.9164139023552202</v>
      </c>
      <c r="C3818">
        <v>100</v>
      </c>
      <c r="D3818">
        <v>2.2962663742533902</v>
      </c>
      <c r="E3818">
        <v>1713.1725314816099</v>
      </c>
      <c r="F3818">
        <v>9999.3113138846402</v>
      </c>
    </row>
    <row r="3819" spans="1:6" x14ac:dyDescent="0.2">
      <c r="A3819">
        <v>0</v>
      </c>
      <c r="B3819">
        <v>10</v>
      </c>
      <c r="C3819">
        <v>99</v>
      </c>
      <c r="D3819">
        <v>0</v>
      </c>
      <c r="E3819">
        <v>1999</v>
      </c>
      <c r="F3819">
        <v>9999</v>
      </c>
    </row>
    <row r="3820" spans="1:6" x14ac:dyDescent="0.2">
      <c r="A3820">
        <v>0</v>
      </c>
      <c r="B3820">
        <v>9.2134866520796308</v>
      </c>
      <c r="C3820">
        <v>100</v>
      </c>
      <c r="D3820">
        <v>9.1735194095822301E-2</v>
      </c>
      <c r="E3820">
        <v>1998.92718710807</v>
      </c>
      <c r="F3820">
        <v>9998.6762079759701</v>
      </c>
    </row>
    <row r="3821" spans="1:6" x14ac:dyDescent="0.2">
      <c r="A3821">
        <v>2.5649148744971699E-2</v>
      </c>
      <c r="B3821">
        <v>7.9740946311425303</v>
      </c>
      <c r="C3821">
        <v>99.939588021419794</v>
      </c>
      <c r="D3821">
        <v>90.378840540419503</v>
      </c>
      <c r="E3821">
        <v>1224.2702165261901</v>
      </c>
      <c r="F3821">
        <v>9993.8251821801696</v>
      </c>
    </row>
    <row r="3822" spans="1:6" x14ac:dyDescent="0.2">
      <c r="A3822">
        <v>5.7516189623175798E-2</v>
      </c>
      <c r="B3822">
        <v>9.9403229850536405</v>
      </c>
      <c r="C3822">
        <v>99.224988099805799</v>
      </c>
      <c r="D3822">
        <v>1000</v>
      </c>
      <c r="E3822">
        <v>454.36193831081198</v>
      </c>
      <c r="F3822">
        <v>10000</v>
      </c>
    </row>
    <row r="3823" spans="1:6" x14ac:dyDescent="0.2">
      <c r="A3823">
        <v>0</v>
      </c>
      <c r="B3823">
        <v>9.56208509853899</v>
      </c>
      <c r="C3823">
        <v>100</v>
      </c>
      <c r="D3823">
        <v>0.244092057213153</v>
      </c>
      <c r="E3823">
        <v>1999.27885355487</v>
      </c>
      <c r="F3823">
        <v>9999.7778359182594</v>
      </c>
    </row>
    <row r="3824" spans="1:6" x14ac:dyDescent="0.2">
      <c r="A3824">
        <v>0</v>
      </c>
      <c r="B3824">
        <v>9.2508179242194597</v>
      </c>
      <c r="C3824">
        <v>100</v>
      </c>
      <c r="D3824">
        <v>0.90461639351501599</v>
      </c>
      <c r="E3824">
        <v>1853.59270759843</v>
      </c>
      <c r="F3824">
        <v>9999.5489351231208</v>
      </c>
    </row>
    <row r="3825" spans="1:6" x14ac:dyDescent="0.2">
      <c r="A3825">
        <v>0</v>
      </c>
      <c r="B3825">
        <v>9.1752004657108692</v>
      </c>
      <c r="C3825">
        <v>100</v>
      </c>
      <c r="D3825">
        <v>0.65323808079294798</v>
      </c>
      <c r="E3825">
        <v>1885.49151432596</v>
      </c>
      <c r="F3825">
        <v>9998.6725129103706</v>
      </c>
    </row>
    <row r="3826" spans="1:6" x14ac:dyDescent="0.2">
      <c r="A3826">
        <v>0</v>
      </c>
      <c r="B3826">
        <v>7.87960250474885</v>
      </c>
      <c r="C3826">
        <v>100</v>
      </c>
      <c r="D3826">
        <v>244.848796914453</v>
      </c>
      <c r="E3826">
        <v>881.21401710039095</v>
      </c>
      <c r="F3826">
        <v>9999.2253224765609</v>
      </c>
    </row>
    <row r="3827" spans="1:6" x14ac:dyDescent="0.2">
      <c r="A3827">
        <v>0</v>
      </c>
      <c r="B3827">
        <v>8.9450884886950401</v>
      </c>
      <c r="C3827">
        <v>100</v>
      </c>
      <c r="D3827">
        <v>1.62107267462051</v>
      </c>
      <c r="E3827">
        <v>1783.50233234438</v>
      </c>
      <c r="F3827">
        <v>9999.8405947642896</v>
      </c>
    </row>
    <row r="3828" spans="1:6" x14ac:dyDescent="0.2">
      <c r="A3828">
        <v>5.9385002581672799E-2</v>
      </c>
      <c r="B3828">
        <v>6.8264122466302304</v>
      </c>
      <c r="C3828">
        <v>0.27194438010070199</v>
      </c>
      <c r="D3828">
        <v>155.934360905441</v>
      </c>
      <c r="E3828">
        <v>202.338083028618</v>
      </c>
      <c r="F3828">
        <v>9873.4975735217304</v>
      </c>
    </row>
    <row r="3829" spans="1:6" x14ac:dyDescent="0.2">
      <c r="A3829">
        <v>0</v>
      </c>
      <c r="B3829">
        <v>9.4955530869638203</v>
      </c>
      <c r="C3829">
        <v>100</v>
      </c>
      <c r="D3829">
        <v>0.59624406400132901</v>
      </c>
      <c r="E3829">
        <v>2000</v>
      </c>
      <c r="F3829">
        <v>9999.6987397277808</v>
      </c>
    </row>
    <row r="3830" spans="1:6" x14ac:dyDescent="0.2">
      <c r="A3830">
        <v>0.114506781678733</v>
      </c>
      <c r="B3830">
        <v>6.8618323161266703</v>
      </c>
      <c r="C3830">
        <v>1.45231831367714</v>
      </c>
      <c r="D3830">
        <v>303.41333750900299</v>
      </c>
      <c r="E3830">
        <v>658.45484728214296</v>
      </c>
      <c r="F3830">
        <v>9801.3873333968204</v>
      </c>
    </row>
    <row r="3831" spans="1:6" x14ac:dyDescent="0.2">
      <c r="A3831">
        <v>0</v>
      </c>
      <c r="B3831">
        <v>8.8222845356741608</v>
      </c>
      <c r="C3831">
        <v>100</v>
      </c>
      <c r="D3831">
        <v>976.50322003556096</v>
      </c>
      <c r="E3831">
        <v>426.28605802457599</v>
      </c>
      <c r="F3831">
        <v>9999.6174109796593</v>
      </c>
    </row>
    <row r="3832" spans="1:6" x14ac:dyDescent="0.2">
      <c r="A3832">
        <v>0</v>
      </c>
      <c r="B3832">
        <v>8.9375777404768293</v>
      </c>
      <c r="C3832">
        <v>100</v>
      </c>
      <c r="D3832">
        <v>1.04313664635398</v>
      </c>
      <c r="E3832">
        <v>1878.0442626901799</v>
      </c>
      <c r="F3832">
        <v>9998.3581571898703</v>
      </c>
    </row>
    <row r="3833" spans="1:6" x14ac:dyDescent="0.2">
      <c r="A3833">
        <v>0</v>
      </c>
      <c r="B3833">
        <v>9.9937976686470105</v>
      </c>
      <c r="C3833">
        <v>100</v>
      </c>
      <c r="D3833">
        <v>0.33452256401967101</v>
      </c>
      <c r="E3833">
        <v>1948.3818006998399</v>
      </c>
      <c r="F3833">
        <v>9998.4461263722696</v>
      </c>
    </row>
    <row r="3834" spans="1:6" x14ac:dyDescent="0.2">
      <c r="A3834">
        <v>5.1914562218649696E-3</v>
      </c>
      <c r="B3834">
        <v>7.7715462376576498</v>
      </c>
      <c r="C3834">
        <v>99.970785176727006</v>
      </c>
      <c r="D3834">
        <v>146.816638118496</v>
      </c>
      <c r="E3834">
        <v>867.86340807255601</v>
      </c>
      <c r="F3834">
        <v>9984.7082418067002</v>
      </c>
    </row>
    <row r="3835" spans="1:6" x14ac:dyDescent="0.2">
      <c r="A3835">
        <v>0</v>
      </c>
      <c r="B3835">
        <v>8.7927451748459795</v>
      </c>
      <c r="C3835">
        <v>100</v>
      </c>
      <c r="D3835">
        <v>2.0645726278477601</v>
      </c>
      <c r="E3835">
        <v>1802.0497074397999</v>
      </c>
      <c r="F3835">
        <v>9999.2553972515907</v>
      </c>
    </row>
    <row r="3836" spans="1:6" x14ac:dyDescent="0.2">
      <c r="A3836">
        <v>0</v>
      </c>
      <c r="B3836">
        <v>9.9848109462378307</v>
      </c>
      <c r="C3836">
        <v>100</v>
      </c>
      <c r="D3836">
        <v>0.217332582839531</v>
      </c>
      <c r="E3836">
        <v>1892.7788919244001</v>
      </c>
      <c r="F3836">
        <v>9998.7191435689092</v>
      </c>
    </row>
    <row r="3837" spans="1:6" x14ac:dyDescent="0.2">
      <c r="A3837">
        <v>0</v>
      </c>
      <c r="B3837">
        <v>9.2134866520796308</v>
      </c>
      <c r="C3837">
        <v>100</v>
      </c>
      <c r="D3837">
        <v>9.1735194095822301E-2</v>
      </c>
      <c r="E3837">
        <v>1998.92718710807</v>
      </c>
      <c r="F3837">
        <v>9999.6762079759701</v>
      </c>
    </row>
    <row r="3838" spans="1:6" x14ac:dyDescent="0.2">
      <c r="A3838">
        <v>0</v>
      </c>
      <c r="B3838">
        <v>9.7941562709007997</v>
      </c>
      <c r="C3838">
        <v>100</v>
      </c>
      <c r="D3838">
        <v>1.39319347750297</v>
      </c>
      <c r="E3838">
        <v>1998.5358335759499</v>
      </c>
      <c r="F3838">
        <v>9999.9769220253092</v>
      </c>
    </row>
    <row r="3839" spans="1:6" x14ac:dyDescent="0.2">
      <c r="A3839">
        <v>0</v>
      </c>
      <c r="B3839">
        <v>9.8997189643019308</v>
      </c>
      <c r="C3839">
        <v>100</v>
      </c>
      <c r="D3839">
        <v>0.43911382203632998</v>
      </c>
      <c r="E3839">
        <v>1998.56714042658</v>
      </c>
      <c r="F3839">
        <v>9999.7889456872708</v>
      </c>
    </row>
    <row r="3840" spans="1:6" x14ac:dyDescent="0.2">
      <c r="A3840">
        <v>0</v>
      </c>
      <c r="B3840">
        <v>8.8946904784521106</v>
      </c>
      <c r="C3840">
        <v>100</v>
      </c>
      <c r="D3840">
        <v>1.75980653970058</v>
      </c>
      <c r="E3840">
        <v>1826.5414057054199</v>
      </c>
      <c r="F3840">
        <v>9999.2281758101999</v>
      </c>
    </row>
    <row r="3841" spans="1:6" x14ac:dyDescent="0.2">
      <c r="A3841">
        <v>0</v>
      </c>
      <c r="B3841">
        <v>8.9362698062490598</v>
      </c>
      <c r="C3841">
        <v>100</v>
      </c>
      <c r="D3841">
        <v>0.89842216017376697</v>
      </c>
      <c r="E3841">
        <v>1823.42389501926</v>
      </c>
      <c r="F3841">
        <v>9999.2527371069591</v>
      </c>
    </row>
    <row r="3842" spans="1:6" x14ac:dyDescent="0.2">
      <c r="A3842">
        <v>0</v>
      </c>
      <c r="B3842">
        <v>8.4243483724458006</v>
      </c>
      <c r="C3842">
        <v>100</v>
      </c>
      <c r="D3842">
        <v>1.60775545319757</v>
      </c>
      <c r="E3842">
        <v>1513.99947792321</v>
      </c>
      <c r="F3842">
        <v>9999.5994863514406</v>
      </c>
    </row>
    <row r="3843" spans="1:6" x14ac:dyDescent="0.2">
      <c r="A3843">
        <v>0</v>
      </c>
      <c r="B3843">
        <v>9.7391966269903794</v>
      </c>
      <c r="C3843">
        <v>100</v>
      </c>
      <c r="D3843">
        <v>0.20880935595363101</v>
      </c>
      <c r="E3843">
        <v>1999.04451378456</v>
      </c>
      <c r="F3843">
        <v>9999.4723154748208</v>
      </c>
    </row>
    <row r="3844" spans="1:6" x14ac:dyDescent="0.2">
      <c r="A3844">
        <v>0</v>
      </c>
      <c r="B3844">
        <v>8.7927451748459795</v>
      </c>
      <c r="C3844">
        <v>100</v>
      </c>
      <c r="D3844">
        <v>2.0645726278477601</v>
      </c>
      <c r="E3844">
        <v>1801.0497074397999</v>
      </c>
      <c r="F3844">
        <v>9999.2553972515907</v>
      </c>
    </row>
    <row r="3845" spans="1:6" x14ac:dyDescent="0.2">
      <c r="A3845">
        <v>0</v>
      </c>
      <c r="B3845">
        <v>9.9944255792935</v>
      </c>
      <c r="C3845">
        <v>100</v>
      </c>
      <c r="D3845">
        <v>0.23011158942782001</v>
      </c>
      <c r="E3845">
        <v>1998.91132040722</v>
      </c>
      <c r="F3845">
        <v>9999.9580523793702</v>
      </c>
    </row>
    <row r="3846" spans="1:6" x14ac:dyDescent="0.2">
      <c r="A3846">
        <v>0</v>
      </c>
      <c r="B3846">
        <v>8.9375777404768293</v>
      </c>
      <c r="C3846">
        <v>100</v>
      </c>
      <c r="D3846">
        <v>4.3136646353979097E-2</v>
      </c>
      <c r="E3846">
        <v>1878.0442626901799</v>
      </c>
      <c r="F3846">
        <v>9998.3581571898703</v>
      </c>
    </row>
    <row r="3847" spans="1:6" x14ac:dyDescent="0.2">
      <c r="A3847">
        <v>0</v>
      </c>
      <c r="B3847">
        <v>8.9422439256225594</v>
      </c>
      <c r="C3847">
        <v>100</v>
      </c>
      <c r="D3847">
        <v>1.8568520702203899</v>
      </c>
      <c r="E3847">
        <v>1770.0940573877101</v>
      </c>
      <c r="F3847">
        <v>9999.0289175465496</v>
      </c>
    </row>
    <row r="3848" spans="1:6" x14ac:dyDescent="0.2">
      <c r="A3848">
        <v>0</v>
      </c>
      <c r="B3848">
        <v>8.9581253529058795</v>
      </c>
      <c r="C3848">
        <v>99.996509710200002</v>
      </c>
      <c r="D3848">
        <v>999.48418902232504</v>
      </c>
      <c r="E3848">
        <v>233.71565944473801</v>
      </c>
      <c r="F3848">
        <v>9999.0072488363494</v>
      </c>
    </row>
    <row r="3849" spans="1:6" x14ac:dyDescent="0.2">
      <c r="A3849" s="1">
        <v>3.4555695061591301E-5</v>
      </c>
      <c r="B3849">
        <v>9.3746786641292896</v>
      </c>
      <c r="C3849">
        <v>99.991985123168007</v>
      </c>
      <c r="D3849">
        <v>0.708333986994378</v>
      </c>
      <c r="E3849">
        <v>1778.4523907703101</v>
      </c>
      <c r="F3849">
        <v>9997.2927205066007</v>
      </c>
    </row>
    <row r="3850" spans="1:6" x14ac:dyDescent="0.2">
      <c r="A3850">
        <v>0</v>
      </c>
      <c r="B3850">
        <v>9.5612069032983698</v>
      </c>
      <c r="C3850">
        <v>100</v>
      </c>
      <c r="D3850">
        <v>0.40123028101191499</v>
      </c>
      <c r="E3850">
        <v>1998.7764839793599</v>
      </c>
      <c r="F3850">
        <v>9999.7672474487408</v>
      </c>
    </row>
    <row r="3851" spans="1:6" x14ac:dyDescent="0.2">
      <c r="A3851">
        <v>0</v>
      </c>
      <c r="B3851">
        <v>9.2380783245738893</v>
      </c>
      <c r="C3851">
        <v>100</v>
      </c>
      <c r="D3851">
        <v>0.17405376148555901</v>
      </c>
      <c r="E3851">
        <v>1917.94752707679</v>
      </c>
      <c r="F3851">
        <v>9998.7363131453603</v>
      </c>
    </row>
    <row r="3852" spans="1:6" x14ac:dyDescent="0.2">
      <c r="A3852">
        <v>0</v>
      </c>
      <c r="B3852">
        <v>8.2507006173854904</v>
      </c>
      <c r="C3852">
        <v>100</v>
      </c>
      <c r="D3852">
        <v>2.11120635684401</v>
      </c>
      <c r="E3852">
        <v>1764.09687750941</v>
      </c>
      <c r="F3852">
        <v>9999.0555762946406</v>
      </c>
    </row>
    <row r="3853" spans="1:6" x14ac:dyDescent="0.2">
      <c r="A3853">
        <v>0</v>
      </c>
      <c r="B3853">
        <v>9.8886082695017805</v>
      </c>
      <c r="C3853">
        <v>100</v>
      </c>
      <c r="D3853">
        <v>0.17070758515909901</v>
      </c>
      <c r="E3853">
        <v>1998.8012204722099</v>
      </c>
      <c r="F3853">
        <v>9999.59168828767</v>
      </c>
    </row>
    <row r="3854" spans="1:6" x14ac:dyDescent="0.2">
      <c r="A3854">
        <v>0</v>
      </c>
      <c r="B3854">
        <v>9.70914031944403</v>
      </c>
      <c r="C3854">
        <v>100</v>
      </c>
      <c r="D3854">
        <v>0.57255798734851004</v>
      </c>
      <c r="E3854">
        <v>1953.7311586568101</v>
      </c>
      <c r="F3854">
        <v>9999.3646768610906</v>
      </c>
    </row>
    <row r="3855" spans="1:6" x14ac:dyDescent="0.2">
      <c r="A3855">
        <v>0</v>
      </c>
      <c r="B3855">
        <v>8.4791184388272196</v>
      </c>
      <c r="C3855">
        <v>100</v>
      </c>
      <c r="D3855">
        <v>1.9469049927691</v>
      </c>
      <c r="E3855">
        <v>1571.045908027</v>
      </c>
      <c r="F3855">
        <v>9999.6642233620005</v>
      </c>
    </row>
    <row r="3856" spans="1:6" x14ac:dyDescent="0.2">
      <c r="A3856">
        <v>0</v>
      </c>
      <c r="B3856">
        <v>8.8739783022456091</v>
      </c>
      <c r="C3856">
        <v>100</v>
      </c>
      <c r="D3856">
        <v>1.15357037669817</v>
      </c>
      <c r="E3856">
        <v>1851.73725045026</v>
      </c>
      <c r="F3856">
        <v>9999.8094631220392</v>
      </c>
    </row>
    <row r="3857" spans="1:6" x14ac:dyDescent="0.2">
      <c r="A3857">
        <v>4.4731774273605801E-3</v>
      </c>
      <c r="B3857">
        <v>8.1795270483574907</v>
      </c>
      <c r="C3857">
        <v>99.943677503769507</v>
      </c>
      <c r="D3857">
        <v>47.593925698122</v>
      </c>
      <c r="E3857">
        <v>1240.3054580842299</v>
      </c>
      <c r="F3857">
        <v>9996.7600420074104</v>
      </c>
    </row>
    <row r="3858" spans="1:6" x14ac:dyDescent="0.2">
      <c r="A3858">
        <v>1.1182241527785301E-2</v>
      </c>
      <c r="B3858">
        <v>8.6793063226945506</v>
      </c>
      <c r="C3858">
        <v>99.589920754642705</v>
      </c>
      <c r="D3858">
        <v>917.10227855817504</v>
      </c>
      <c r="E3858">
        <v>301.212878591942</v>
      </c>
      <c r="F3858">
        <v>9952.6783189943708</v>
      </c>
    </row>
    <row r="3859" spans="1:6" x14ac:dyDescent="0.2">
      <c r="A3859">
        <v>0</v>
      </c>
      <c r="B3859">
        <v>8.6452137409660406</v>
      </c>
      <c r="C3859">
        <v>100</v>
      </c>
      <c r="D3859">
        <v>2.27444831102112</v>
      </c>
      <c r="E3859">
        <v>1764.02460915555</v>
      </c>
      <c r="F3859">
        <v>9999.0098700117906</v>
      </c>
    </row>
    <row r="3860" spans="1:6" x14ac:dyDescent="0.2">
      <c r="A3860">
        <v>0</v>
      </c>
      <c r="B3860">
        <v>8.2330866067219102</v>
      </c>
      <c r="C3860">
        <v>100</v>
      </c>
      <c r="D3860">
        <v>1.239941908609</v>
      </c>
      <c r="E3860">
        <v>1713.9305806508901</v>
      </c>
      <c r="F3860">
        <v>9998.8975083474706</v>
      </c>
    </row>
    <row r="3861" spans="1:6" x14ac:dyDescent="0.2">
      <c r="A3861">
        <v>0</v>
      </c>
      <c r="B3861">
        <v>9.4374379620468005</v>
      </c>
      <c r="C3861">
        <v>100</v>
      </c>
      <c r="D3861">
        <v>0.54369747202190499</v>
      </c>
      <c r="E3861">
        <v>1865.2189527502401</v>
      </c>
      <c r="F3861">
        <v>9999.0667673918706</v>
      </c>
    </row>
    <row r="3862" spans="1:6" x14ac:dyDescent="0.2">
      <c r="A3862">
        <v>0</v>
      </c>
      <c r="B3862">
        <v>9.8236456645297903</v>
      </c>
      <c r="C3862">
        <v>100</v>
      </c>
      <c r="D3862">
        <v>0.27891029354214097</v>
      </c>
      <c r="E3862">
        <v>1999.7568384956801</v>
      </c>
      <c r="F3862">
        <v>9999.9326125074404</v>
      </c>
    </row>
    <row r="3863" spans="1:6" x14ac:dyDescent="0.2">
      <c r="A3863">
        <v>7.1411522269930805E-2</v>
      </c>
      <c r="B3863">
        <v>7.9235868071558402</v>
      </c>
      <c r="C3863">
        <v>99.992075103129594</v>
      </c>
      <c r="D3863">
        <v>117.75991150078301</v>
      </c>
      <c r="E3863">
        <v>703.76585712939504</v>
      </c>
      <c r="F3863">
        <v>9979.4798198477292</v>
      </c>
    </row>
    <row r="3864" spans="1:6" x14ac:dyDescent="0.2">
      <c r="A3864">
        <v>0</v>
      </c>
      <c r="B3864">
        <v>8.9432984030975309</v>
      </c>
      <c r="C3864">
        <v>100</v>
      </c>
      <c r="D3864">
        <v>1.6752114030202601</v>
      </c>
      <c r="E3864">
        <v>1783.3756825099399</v>
      </c>
      <c r="F3864">
        <v>9999.5701998128498</v>
      </c>
    </row>
    <row r="3865" spans="1:6" x14ac:dyDescent="0.2">
      <c r="A3865">
        <v>0</v>
      </c>
      <c r="B3865">
        <v>9.4439437314248806</v>
      </c>
      <c r="C3865">
        <v>100</v>
      </c>
      <c r="D3865">
        <v>0.31816492908946897</v>
      </c>
      <c r="E3865">
        <v>1999.7013979973201</v>
      </c>
      <c r="F3865">
        <v>9999.5964715905993</v>
      </c>
    </row>
    <row r="3866" spans="1:6" x14ac:dyDescent="0.2">
      <c r="A3866">
        <v>2.5649148744971699E-2</v>
      </c>
      <c r="B3866">
        <v>7.9740946311425303</v>
      </c>
      <c r="C3866">
        <v>99.939588021419794</v>
      </c>
      <c r="D3866">
        <v>90.378840540419503</v>
      </c>
      <c r="E3866">
        <v>1223.2702165261901</v>
      </c>
      <c r="F3866">
        <v>9993.8251821801696</v>
      </c>
    </row>
    <row r="3867" spans="1:6" x14ac:dyDescent="0.2">
      <c r="A3867">
        <v>0</v>
      </c>
      <c r="B3867">
        <v>9.2962589591756899</v>
      </c>
      <c r="C3867">
        <v>100</v>
      </c>
      <c r="D3867">
        <v>0.159931409872625</v>
      </c>
      <c r="E3867">
        <v>1999.3186366167399</v>
      </c>
      <c r="F3867">
        <v>9999.7813075549693</v>
      </c>
    </row>
    <row r="3868" spans="1:6" x14ac:dyDescent="0.2">
      <c r="A3868">
        <v>0</v>
      </c>
      <c r="B3868">
        <v>9.2508179242194597</v>
      </c>
      <c r="C3868">
        <v>100</v>
      </c>
      <c r="D3868">
        <v>0.90461639351501599</v>
      </c>
      <c r="E3868">
        <v>1852.59270759843</v>
      </c>
      <c r="F3868">
        <v>9999.5489351231208</v>
      </c>
    </row>
    <row r="3869" spans="1:6" x14ac:dyDescent="0.2">
      <c r="A3869">
        <v>5.1914562218649696E-3</v>
      </c>
      <c r="B3869">
        <v>7.7715462376576498</v>
      </c>
      <c r="C3869">
        <v>99.970785176727006</v>
      </c>
      <c r="D3869">
        <v>147.816638118496</v>
      </c>
      <c r="E3869">
        <v>868.86340807255601</v>
      </c>
      <c r="F3869">
        <v>9985.7082418067002</v>
      </c>
    </row>
    <row r="3870" spans="1:6" x14ac:dyDescent="0.2">
      <c r="A3870">
        <v>0</v>
      </c>
      <c r="B3870">
        <v>9.5612162535235701</v>
      </c>
      <c r="C3870">
        <v>100</v>
      </c>
      <c r="D3870">
        <v>0.86754466298413901</v>
      </c>
      <c r="E3870">
        <v>1997.6008708530101</v>
      </c>
      <c r="F3870">
        <v>9999.9656552201104</v>
      </c>
    </row>
    <row r="3871" spans="1:6" x14ac:dyDescent="0.2">
      <c r="A3871">
        <v>0.114506781678733</v>
      </c>
      <c r="B3871">
        <v>7.8618323161266703</v>
      </c>
      <c r="C3871">
        <v>0.45231831367713798</v>
      </c>
      <c r="D3871">
        <v>303.41333750900299</v>
      </c>
      <c r="E3871">
        <v>658.45484728214296</v>
      </c>
      <c r="F3871">
        <v>9801.3873333968204</v>
      </c>
    </row>
    <row r="3872" spans="1:6" x14ac:dyDescent="0.2">
      <c r="A3872">
        <v>0</v>
      </c>
      <c r="B3872">
        <v>9.6206508894827607</v>
      </c>
      <c r="C3872">
        <v>100</v>
      </c>
      <c r="D3872">
        <v>1.13015499149603</v>
      </c>
      <c r="E3872">
        <v>1922.73620967439</v>
      </c>
      <c r="F3872">
        <v>9998.8547517972893</v>
      </c>
    </row>
    <row r="3873" spans="1:6" x14ac:dyDescent="0.2">
      <c r="A3873">
        <v>6.5566144162639798E-4</v>
      </c>
      <c r="B3873">
        <v>8.2704994823248601</v>
      </c>
      <c r="C3873">
        <v>99.998848747991005</v>
      </c>
      <c r="D3873">
        <v>29.933879632585299</v>
      </c>
      <c r="E3873">
        <v>1377.73515711456</v>
      </c>
      <c r="F3873">
        <v>9997.2642333106705</v>
      </c>
    </row>
    <row r="3874" spans="1:6" x14ac:dyDescent="0.2">
      <c r="A3874">
        <v>0</v>
      </c>
      <c r="B3874">
        <v>8.7583122916988003</v>
      </c>
      <c r="C3874">
        <v>100</v>
      </c>
      <c r="D3874">
        <v>1.8161309481194601</v>
      </c>
      <c r="E3874">
        <v>1831.42672789837</v>
      </c>
      <c r="F3874">
        <v>9999.1014136665708</v>
      </c>
    </row>
    <row r="3875" spans="1:6" x14ac:dyDescent="0.2">
      <c r="A3875">
        <v>0</v>
      </c>
      <c r="B3875">
        <v>8.3061128547234393</v>
      </c>
      <c r="C3875">
        <v>100</v>
      </c>
      <c r="D3875">
        <v>1.69571666229302</v>
      </c>
      <c r="E3875">
        <v>1766.1658782483401</v>
      </c>
      <c r="F3875">
        <v>9999.0290497331207</v>
      </c>
    </row>
    <row r="3876" spans="1:6" x14ac:dyDescent="0.2">
      <c r="A3876">
        <v>0</v>
      </c>
      <c r="B3876">
        <v>9.4639290753031808</v>
      </c>
      <c r="C3876">
        <v>100</v>
      </c>
      <c r="D3876">
        <v>0.31822934975918099</v>
      </c>
      <c r="E3876">
        <v>1952.0603178228801</v>
      </c>
      <c r="F3876">
        <v>9999.2699346709505</v>
      </c>
    </row>
    <row r="3877" spans="1:6" x14ac:dyDescent="0.2">
      <c r="A3877">
        <v>1.26890988975521E-3</v>
      </c>
      <c r="B3877">
        <v>8.2044737035292101</v>
      </c>
      <c r="C3877">
        <v>99.976524812869499</v>
      </c>
      <c r="D3877">
        <v>14.735662254243399</v>
      </c>
      <c r="E3877">
        <v>1668.4059443988699</v>
      </c>
      <c r="F3877">
        <v>9988.6546876402008</v>
      </c>
    </row>
    <row r="3878" spans="1:6" x14ac:dyDescent="0.2">
      <c r="A3878">
        <v>0</v>
      </c>
      <c r="B3878">
        <v>8.2998391065781298</v>
      </c>
      <c r="C3878">
        <v>100</v>
      </c>
      <c r="D3878">
        <v>2.6259660263543898</v>
      </c>
      <c r="E3878">
        <v>1756.19481431906</v>
      </c>
      <c r="F3878">
        <v>9999.1371548061306</v>
      </c>
    </row>
    <row r="3879" spans="1:6" x14ac:dyDescent="0.2">
      <c r="A3879">
        <v>0.167606262467282</v>
      </c>
      <c r="B3879">
        <v>7.8417837156042101</v>
      </c>
      <c r="C3879">
        <v>99.987433843368194</v>
      </c>
      <c r="D3879">
        <v>263.28543391865003</v>
      </c>
      <c r="E3879">
        <v>48.110715082715799</v>
      </c>
      <c r="F3879">
        <v>9707.0334797124106</v>
      </c>
    </row>
    <row r="3880" spans="1:6" x14ac:dyDescent="0.2">
      <c r="A3880">
        <v>1.9021201027385901E-2</v>
      </c>
      <c r="B3880">
        <v>8.1032180766317001</v>
      </c>
      <c r="C3880">
        <v>99.995608066600994</v>
      </c>
      <c r="D3880">
        <v>86.458959569064703</v>
      </c>
      <c r="E3880">
        <v>983.01827907199197</v>
      </c>
      <c r="F3880">
        <v>9999.5299866372297</v>
      </c>
    </row>
    <row r="3881" spans="1:6" x14ac:dyDescent="0.2">
      <c r="A3881">
        <v>9.0926300928642397E-3</v>
      </c>
      <c r="B3881">
        <v>7.9929456322823604</v>
      </c>
      <c r="C3881">
        <v>99.9177409079673</v>
      </c>
      <c r="D3881">
        <v>123.001404161221</v>
      </c>
      <c r="E3881">
        <v>424.84034761651401</v>
      </c>
      <c r="F3881">
        <v>9999.2261016850098</v>
      </c>
    </row>
    <row r="3882" spans="1:6" x14ac:dyDescent="0.2">
      <c r="A3882">
        <v>0</v>
      </c>
      <c r="B3882">
        <v>8.4575264277572195</v>
      </c>
      <c r="C3882">
        <v>100</v>
      </c>
      <c r="D3882">
        <v>2.1377605078358601</v>
      </c>
      <c r="E3882">
        <v>1725.70039970004</v>
      </c>
      <c r="F3882">
        <v>9999.6179505935197</v>
      </c>
    </row>
    <row r="3883" spans="1:6" x14ac:dyDescent="0.2">
      <c r="A3883">
        <v>0</v>
      </c>
      <c r="B3883">
        <v>9.5208650830429296</v>
      </c>
      <c r="C3883">
        <v>100</v>
      </c>
      <c r="D3883">
        <v>0.242010902926973</v>
      </c>
      <c r="E3883">
        <v>1999.6131445567401</v>
      </c>
      <c r="F3883">
        <v>9999.7135951215096</v>
      </c>
    </row>
    <row r="3884" spans="1:6" x14ac:dyDescent="0.2">
      <c r="A3884">
        <v>6.0777510835685502E-4</v>
      </c>
      <c r="B3884">
        <v>8.2195893541118092</v>
      </c>
      <c r="C3884">
        <v>99.986235474951698</v>
      </c>
      <c r="D3884">
        <v>77.693317652035105</v>
      </c>
      <c r="E3884">
        <v>961.52052598012403</v>
      </c>
      <c r="F3884">
        <v>9980.2070710971402</v>
      </c>
    </row>
    <row r="3885" spans="1:6" x14ac:dyDescent="0.2">
      <c r="A3885">
        <v>5.9385002581672799E-2</v>
      </c>
      <c r="B3885">
        <v>6.8264122466302304</v>
      </c>
      <c r="C3885">
        <v>0.27194438010070199</v>
      </c>
      <c r="D3885">
        <v>155.934360905441</v>
      </c>
      <c r="E3885">
        <v>204.338083028618</v>
      </c>
      <c r="F3885">
        <v>9872.4975735217304</v>
      </c>
    </row>
    <row r="3886" spans="1:6" x14ac:dyDescent="0.2">
      <c r="A3886">
        <v>2.5649148744971699E-2</v>
      </c>
      <c r="B3886">
        <v>7.9740946311425303</v>
      </c>
      <c r="C3886">
        <v>99.939588021419794</v>
      </c>
      <c r="D3886">
        <v>88.878840540419503</v>
      </c>
      <c r="E3886">
        <v>1224.2702165261901</v>
      </c>
      <c r="F3886">
        <v>9993.8251821801696</v>
      </c>
    </row>
    <row r="3887" spans="1:6" x14ac:dyDescent="0.2">
      <c r="A3887">
        <v>0</v>
      </c>
      <c r="B3887">
        <v>10</v>
      </c>
      <c r="C3887">
        <v>99</v>
      </c>
      <c r="D3887">
        <v>0.5</v>
      </c>
      <c r="E3887">
        <v>1999</v>
      </c>
      <c r="F3887">
        <v>9999</v>
      </c>
    </row>
    <row r="3888" spans="1:6" x14ac:dyDescent="0.2">
      <c r="A3888">
        <v>0</v>
      </c>
      <c r="B3888">
        <v>8.3003876654683904</v>
      </c>
      <c r="C3888">
        <v>100</v>
      </c>
      <c r="D3888">
        <v>0.786677219181802</v>
      </c>
      <c r="E3888">
        <v>1531.40632206685</v>
      </c>
      <c r="F3888">
        <v>9999.5198250664398</v>
      </c>
    </row>
    <row r="3889" spans="1:6" x14ac:dyDescent="0.2">
      <c r="A3889">
        <v>0</v>
      </c>
      <c r="B3889">
        <v>9.6206508894827607</v>
      </c>
      <c r="C3889">
        <v>100</v>
      </c>
      <c r="D3889">
        <v>1.13015499149603</v>
      </c>
      <c r="E3889">
        <v>1922.73620967439</v>
      </c>
      <c r="F3889">
        <v>9997.8547517972893</v>
      </c>
    </row>
    <row r="3890" spans="1:6" x14ac:dyDescent="0.2">
      <c r="A3890">
        <v>0</v>
      </c>
      <c r="B3890">
        <v>9.1830296642214293</v>
      </c>
      <c r="C3890">
        <v>100</v>
      </c>
      <c r="D3890">
        <v>992.79536885736604</v>
      </c>
      <c r="E3890">
        <v>583.99863919818597</v>
      </c>
      <c r="F3890">
        <v>9999.2799867756003</v>
      </c>
    </row>
    <row r="3891" spans="1:6" x14ac:dyDescent="0.2">
      <c r="A3891">
        <v>0</v>
      </c>
      <c r="B3891">
        <v>8.9432984030975309</v>
      </c>
      <c r="C3891">
        <v>100</v>
      </c>
      <c r="D3891">
        <v>1.6752114030202601</v>
      </c>
      <c r="E3891">
        <v>1784.3756825099399</v>
      </c>
      <c r="F3891">
        <v>9999.5701998128498</v>
      </c>
    </row>
    <row r="3892" spans="1:6" x14ac:dyDescent="0.2">
      <c r="A3892">
        <v>0</v>
      </c>
      <c r="B3892">
        <v>9.2508179242194597</v>
      </c>
      <c r="C3892">
        <v>100</v>
      </c>
      <c r="D3892">
        <v>0.90461639351501599</v>
      </c>
      <c r="E3892">
        <v>1851.59270759843</v>
      </c>
      <c r="F3892">
        <v>9999.5489351231208</v>
      </c>
    </row>
    <row r="3893" spans="1:6" x14ac:dyDescent="0.2">
      <c r="A3893">
        <v>0</v>
      </c>
      <c r="B3893">
        <v>9.1195336406983305</v>
      </c>
      <c r="C3893">
        <v>100</v>
      </c>
      <c r="D3893">
        <v>0.137631094545069</v>
      </c>
      <c r="E3893">
        <v>1955.8372445632499</v>
      </c>
      <c r="F3893">
        <v>9999.5319069710004</v>
      </c>
    </row>
    <row r="3894" spans="1:6" x14ac:dyDescent="0.2">
      <c r="A3894">
        <v>0</v>
      </c>
      <c r="B3894">
        <v>8.65300376980022</v>
      </c>
      <c r="C3894">
        <v>100</v>
      </c>
      <c r="D3894">
        <v>2.2976622302815302</v>
      </c>
      <c r="E3894">
        <v>1754.32474636646</v>
      </c>
      <c r="F3894">
        <v>9998.7662712052606</v>
      </c>
    </row>
    <row r="3895" spans="1:6" x14ac:dyDescent="0.2">
      <c r="A3895">
        <v>0</v>
      </c>
      <c r="B3895">
        <v>9.1324602426233099</v>
      </c>
      <c r="C3895">
        <v>100</v>
      </c>
      <c r="D3895">
        <v>1.2160875196321701</v>
      </c>
      <c r="E3895">
        <v>1725.2620557447499</v>
      </c>
      <c r="F3895">
        <v>9999.0105498786597</v>
      </c>
    </row>
    <row r="3896" spans="1:6" x14ac:dyDescent="0.2">
      <c r="A3896">
        <v>0</v>
      </c>
      <c r="B3896">
        <v>8.5460423054246899</v>
      </c>
      <c r="C3896">
        <v>100</v>
      </c>
      <c r="D3896">
        <v>1.9876970183199101</v>
      </c>
      <c r="E3896">
        <v>1628.7957019748601</v>
      </c>
      <c r="F3896">
        <v>9999.6431268860906</v>
      </c>
    </row>
    <row r="3897" spans="1:6" x14ac:dyDescent="0.2">
      <c r="A3897">
        <v>0</v>
      </c>
      <c r="B3897">
        <v>9.0609468618386408</v>
      </c>
      <c r="C3897">
        <v>100</v>
      </c>
      <c r="D3897">
        <v>1.01897668283999</v>
      </c>
      <c r="E3897">
        <v>1874.8346131941</v>
      </c>
      <c r="F3897">
        <v>9998.8857914926593</v>
      </c>
    </row>
    <row r="3898" spans="1:6" x14ac:dyDescent="0.2">
      <c r="A3898">
        <v>0</v>
      </c>
      <c r="B3898">
        <v>8.9501050466667103</v>
      </c>
      <c r="C3898">
        <v>100</v>
      </c>
      <c r="D3898">
        <v>1.36877982297711</v>
      </c>
      <c r="E3898">
        <v>1778.91367177749</v>
      </c>
      <c r="F3898">
        <v>9999.28513099476</v>
      </c>
    </row>
    <row r="3899" spans="1:6" x14ac:dyDescent="0.2">
      <c r="A3899">
        <v>0</v>
      </c>
      <c r="B3899">
        <v>9.2835693521390805</v>
      </c>
      <c r="C3899">
        <v>100</v>
      </c>
      <c r="D3899">
        <v>945.88347362962202</v>
      </c>
      <c r="E3899">
        <v>656.06028347740403</v>
      </c>
      <c r="F3899">
        <v>9998.6322807045908</v>
      </c>
    </row>
    <row r="3900" spans="1:6" x14ac:dyDescent="0.2">
      <c r="A3900">
        <v>1.43110175891014E-2</v>
      </c>
      <c r="B3900">
        <v>7.8251133821941998</v>
      </c>
      <c r="C3900">
        <v>99.935207978650894</v>
      </c>
      <c r="D3900">
        <v>138.73810526792801</v>
      </c>
      <c r="E3900">
        <v>896.68557651886704</v>
      </c>
      <c r="F3900">
        <v>9987.6364729243305</v>
      </c>
    </row>
    <row r="3901" spans="1:6" x14ac:dyDescent="0.2">
      <c r="A3901">
        <v>0</v>
      </c>
      <c r="B3901">
        <v>8.39635226721742</v>
      </c>
      <c r="C3901">
        <v>100</v>
      </c>
      <c r="D3901">
        <v>101.466943031163</v>
      </c>
      <c r="E3901">
        <v>454.87552373307398</v>
      </c>
      <c r="F3901">
        <v>9999.1185977819696</v>
      </c>
    </row>
    <row r="3902" spans="1:6" x14ac:dyDescent="0.2">
      <c r="A3902">
        <v>0</v>
      </c>
      <c r="B3902">
        <v>8.4143287314681903</v>
      </c>
      <c r="C3902">
        <v>100</v>
      </c>
      <c r="D3902">
        <v>66.972517457369605</v>
      </c>
      <c r="E3902">
        <v>1053.08421196413</v>
      </c>
      <c r="F3902">
        <v>9999.61158209116</v>
      </c>
    </row>
    <row r="3903" spans="1:6" x14ac:dyDescent="0.2">
      <c r="A3903">
        <v>2.1231591683947698E-3</v>
      </c>
      <c r="B3903">
        <v>8.3692439579388207</v>
      </c>
      <c r="C3903">
        <v>99.985462153854996</v>
      </c>
      <c r="D3903">
        <v>37.626639323489698</v>
      </c>
      <c r="E3903">
        <v>1495.63608004925</v>
      </c>
      <c r="F3903">
        <v>9996.7965222857201</v>
      </c>
    </row>
    <row r="3904" spans="1:6" x14ac:dyDescent="0.2">
      <c r="A3904">
        <v>1.6170516583704601E-2</v>
      </c>
      <c r="B3904">
        <v>8.2137173109499297</v>
      </c>
      <c r="C3904">
        <v>99.983401577056298</v>
      </c>
      <c r="D3904">
        <v>147.182379295261</v>
      </c>
      <c r="E3904">
        <v>961.98334481539996</v>
      </c>
      <c r="F3904">
        <v>9961.5762059221706</v>
      </c>
    </row>
    <row r="3905" spans="1:6" x14ac:dyDescent="0.2">
      <c r="A3905">
        <v>4.6806344881977699E-3</v>
      </c>
      <c r="B3905">
        <v>8.0555364744957298</v>
      </c>
      <c r="C3905">
        <v>99.995650690838204</v>
      </c>
      <c r="D3905">
        <v>9.1519295327361494</v>
      </c>
      <c r="E3905">
        <v>1695.60519525209</v>
      </c>
      <c r="F3905">
        <v>9998.4430558630102</v>
      </c>
    </row>
    <row r="3906" spans="1:6" x14ac:dyDescent="0.2">
      <c r="A3906">
        <v>1.3319616661670799E-2</v>
      </c>
      <c r="B3906">
        <v>9.0856392891909703</v>
      </c>
      <c r="C3906">
        <v>99.689243208325493</v>
      </c>
      <c r="D3906">
        <v>910.19384377522101</v>
      </c>
      <c r="E3906">
        <v>535.48954498174498</v>
      </c>
      <c r="F3906">
        <v>9926.5425827481104</v>
      </c>
    </row>
    <row r="3907" spans="1:6" x14ac:dyDescent="0.2">
      <c r="A3907">
        <v>0</v>
      </c>
      <c r="B3907">
        <v>9.7355707296477192</v>
      </c>
      <c r="C3907">
        <v>100</v>
      </c>
      <c r="D3907">
        <v>0.53474799525425798</v>
      </c>
      <c r="E3907">
        <v>1968.47331571022</v>
      </c>
      <c r="F3907">
        <v>9999.0187824055702</v>
      </c>
    </row>
    <row r="3908" spans="1:6" x14ac:dyDescent="0.2">
      <c r="A3908">
        <v>2.10601868880902E-2</v>
      </c>
      <c r="B3908">
        <v>7.7175892427208703</v>
      </c>
      <c r="C3908">
        <v>99.957396725521406</v>
      </c>
      <c r="D3908">
        <v>159.60320420167301</v>
      </c>
      <c r="E3908">
        <v>473.01778733523503</v>
      </c>
      <c r="F3908">
        <v>9855.4911683657901</v>
      </c>
    </row>
    <row r="3909" spans="1:6" x14ac:dyDescent="0.2">
      <c r="A3909">
        <v>0</v>
      </c>
      <c r="B3909">
        <v>8.6721326589810097</v>
      </c>
      <c r="C3909">
        <v>100</v>
      </c>
      <c r="D3909">
        <v>157.84408695735399</v>
      </c>
      <c r="E3909">
        <v>1</v>
      </c>
      <c r="F3909">
        <v>10000</v>
      </c>
    </row>
    <row r="3910" spans="1:6" x14ac:dyDescent="0.2">
      <c r="A3910">
        <v>0</v>
      </c>
      <c r="B3910">
        <v>8.7583122916988003</v>
      </c>
      <c r="C3910">
        <v>100</v>
      </c>
      <c r="D3910">
        <v>0.81613094811945597</v>
      </c>
      <c r="E3910">
        <v>1831.42672789837</v>
      </c>
      <c r="F3910">
        <v>9999.1014136665708</v>
      </c>
    </row>
    <row r="3911" spans="1:6" x14ac:dyDescent="0.2">
      <c r="A3911">
        <v>2.5649148744971699E-2</v>
      </c>
      <c r="B3911">
        <v>7.9740946311425303</v>
      </c>
      <c r="C3911">
        <v>99.939588021419794</v>
      </c>
      <c r="D3911">
        <v>89.378840540419503</v>
      </c>
      <c r="E3911">
        <v>1225.2702165261901</v>
      </c>
      <c r="F3911">
        <v>9994.8251821801696</v>
      </c>
    </row>
    <row r="3912" spans="1:6" x14ac:dyDescent="0.2">
      <c r="A3912">
        <v>1.3319616661670799E-2</v>
      </c>
      <c r="B3912">
        <v>9.0856392891909703</v>
      </c>
      <c r="C3912">
        <v>99.999545688838097</v>
      </c>
      <c r="D3912">
        <v>909.50066665448105</v>
      </c>
      <c r="E3912">
        <v>536.48954498174498</v>
      </c>
      <c r="F3912">
        <v>9927.5425827481104</v>
      </c>
    </row>
    <row r="3913" spans="1:6" x14ac:dyDescent="0.2">
      <c r="A3913">
        <v>5.7516189623175798E-2</v>
      </c>
      <c r="B3913">
        <v>9.9403229850536405</v>
      </c>
      <c r="C3913">
        <v>99.224988099805799</v>
      </c>
      <c r="D3913">
        <v>999</v>
      </c>
      <c r="E3913">
        <v>455.36193831081198</v>
      </c>
      <c r="F3913">
        <v>10000</v>
      </c>
    </row>
    <row r="3914" spans="1:6" x14ac:dyDescent="0.2">
      <c r="A3914">
        <v>0</v>
      </c>
      <c r="B3914">
        <v>10</v>
      </c>
      <c r="C3914">
        <v>100</v>
      </c>
      <c r="D3914">
        <v>0</v>
      </c>
      <c r="E3914">
        <v>1999</v>
      </c>
      <c r="F3914">
        <v>9999.75</v>
      </c>
    </row>
    <row r="3915" spans="1:6" x14ac:dyDescent="0.2">
      <c r="A3915">
        <v>0</v>
      </c>
      <c r="B3915">
        <v>9.8886082695017805</v>
      </c>
      <c r="C3915">
        <v>100</v>
      </c>
      <c r="D3915">
        <v>0.17070758515909901</v>
      </c>
      <c r="E3915">
        <v>1997.8012204722099</v>
      </c>
      <c r="F3915">
        <v>9999.59168828767</v>
      </c>
    </row>
    <row r="3916" spans="1:6" x14ac:dyDescent="0.2">
      <c r="A3916">
        <v>0</v>
      </c>
      <c r="B3916">
        <v>10</v>
      </c>
      <c r="C3916">
        <v>98</v>
      </c>
      <c r="D3916">
        <v>0</v>
      </c>
      <c r="E3916">
        <v>1999</v>
      </c>
      <c r="F3916">
        <v>9999</v>
      </c>
    </row>
    <row r="3917" spans="1:6" x14ac:dyDescent="0.2">
      <c r="A3917">
        <v>5.7516189623175798E-2</v>
      </c>
      <c r="B3917">
        <v>8.9403229850536405</v>
      </c>
      <c r="C3917">
        <v>99.224988099805799</v>
      </c>
      <c r="D3917">
        <v>1000</v>
      </c>
      <c r="E3917">
        <v>455.36193831081198</v>
      </c>
      <c r="F3917">
        <v>10000</v>
      </c>
    </row>
    <row r="3918" spans="1:6" x14ac:dyDescent="0.2">
      <c r="A3918">
        <v>0</v>
      </c>
      <c r="B3918">
        <v>8.6845861233915809</v>
      </c>
      <c r="C3918">
        <v>100</v>
      </c>
      <c r="D3918">
        <v>1.0105945720994101</v>
      </c>
      <c r="E3918">
        <v>1856.1249834549001</v>
      </c>
      <c r="F3918">
        <v>9998.7182916383299</v>
      </c>
    </row>
    <row r="3919" spans="1:6" x14ac:dyDescent="0.2">
      <c r="A3919">
        <v>0</v>
      </c>
      <c r="B3919">
        <v>8.4302557088799404</v>
      </c>
      <c r="C3919">
        <v>100</v>
      </c>
      <c r="D3919">
        <v>2.3399809037467301</v>
      </c>
      <c r="E3919">
        <v>1750.4840005731801</v>
      </c>
      <c r="F3919">
        <v>9999.2114610394601</v>
      </c>
    </row>
    <row r="3920" spans="1:6" x14ac:dyDescent="0.2">
      <c r="A3920">
        <v>2.7364967677605299E-2</v>
      </c>
      <c r="B3920">
        <v>9.8804393300338607</v>
      </c>
      <c r="C3920">
        <v>99.353547060247493</v>
      </c>
      <c r="D3920">
        <v>989.18285528741796</v>
      </c>
      <c r="E3920">
        <v>452.82493557938801</v>
      </c>
      <c r="F3920">
        <v>9999.6500024212291</v>
      </c>
    </row>
    <row r="3921" spans="1:6" x14ac:dyDescent="0.2">
      <c r="A3921">
        <v>0</v>
      </c>
      <c r="B3921">
        <v>8.5360961554021006</v>
      </c>
      <c r="C3921">
        <v>100</v>
      </c>
      <c r="D3921">
        <v>1.4405898432677</v>
      </c>
      <c r="E3921">
        <v>1725.3194427600899</v>
      </c>
      <c r="F3921">
        <v>9999.4084550747302</v>
      </c>
    </row>
    <row r="3922" spans="1:6" x14ac:dyDescent="0.2">
      <c r="A3922">
        <v>0</v>
      </c>
      <c r="B3922">
        <v>8.6619251251200993</v>
      </c>
      <c r="C3922">
        <v>100</v>
      </c>
      <c r="D3922">
        <v>2.3313567821492001</v>
      </c>
      <c r="E3922">
        <v>1794.0842950004701</v>
      </c>
      <c r="F3922">
        <v>9999.1057418486598</v>
      </c>
    </row>
    <row r="3923" spans="1:6" x14ac:dyDescent="0.2">
      <c r="A3923">
        <v>0</v>
      </c>
      <c r="B3923">
        <v>9.2658274801849103</v>
      </c>
      <c r="C3923">
        <v>100</v>
      </c>
      <c r="D3923">
        <v>0.58240260794729404</v>
      </c>
      <c r="E3923">
        <v>1996.7694856132</v>
      </c>
      <c r="F3923">
        <v>9999.4118871004102</v>
      </c>
    </row>
    <row r="3924" spans="1:6" x14ac:dyDescent="0.2">
      <c r="A3924">
        <v>2.0677418334998698E-2</v>
      </c>
      <c r="B3924">
        <v>8.1544552304838405</v>
      </c>
      <c r="C3924">
        <v>99.994543723995307</v>
      </c>
      <c r="D3924">
        <v>89.368143890940502</v>
      </c>
      <c r="E3924">
        <v>957.20139402188204</v>
      </c>
      <c r="F3924">
        <v>9989.4367280745901</v>
      </c>
    </row>
    <row r="3925" spans="1:6" x14ac:dyDescent="0.2">
      <c r="A3925">
        <v>0</v>
      </c>
      <c r="B3925">
        <v>9.2580146239918406</v>
      </c>
      <c r="C3925">
        <v>100</v>
      </c>
      <c r="D3925">
        <v>0.71428369304053696</v>
      </c>
      <c r="E3925">
        <v>1999.78909789514</v>
      </c>
      <c r="F3925">
        <v>9999.4780511303798</v>
      </c>
    </row>
    <row r="3926" spans="1:6" x14ac:dyDescent="0.2">
      <c r="A3926" s="1">
        <v>2.8201138942303799E-5</v>
      </c>
      <c r="B3926">
        <v>8.9401963231171298</v>
      </c>
      <c r="C3926">
        <v>99.999683308537101</v>
      </c>
      <c r="D3926">
        <v>1.0590096683203301</v>
      </c>
      <c r="E3926">
        <v>1833.0762803479399</v>
      </c>
      <c r="F3926">
        <v>9999.4285588392104</v>
      </c>
    </row>
    <row r="3927" spans="1:6" x14ac:dyDescent="0.2">
      <c r="A3927">
        <v>0</v>
      </c>
      <c r="B3927">
        <v>9.6139539866158792</v>
      </c>
      <c r="C3927">
        <v>100</v>
      </c>
      <c r="D3927">
        <v>0.57486183781878197</v>
      </c>
      <c r="E3927">
        <v>1813.33038717555</v>
      </c>
      <c r="F3927">
        <v>9999.8134955683399</v>
      </c>
    </row>
    <row r="3928" spans="1:6" x14ac:dyDescent="0.2">
      <c r="A3928">
        <v>0</v>
      </c>
      <c r="B3928">
        <v>9.2629109221582908</v>
      </c>
      <c r="C3928">
        <v>100</v>
      </c>
      <c r="D3928">
        <v>0.40647785232441302</v>
      </c>
      <c r="E3928">
        <v>1999.3625206933</v>
      </c>
      <c r="F3928">
        <v>9999.9918981209503</v>
      </c>
    </row>
    <row r="3929" spans="1:6" x14ac:dyDescent="0.2">
      <c r="A3929">
        <v>0</v>
      </c>
      <c r="B3929">
        <v>8.4417649301732105</v>
      </c>
      <c r="C3929">
        <v>100</v>
      </c>
      <c r="D3929">
        <v>2.0598495098272398</v>
      </c>
      <c r="E3929">
        <v>1714.1744463140301</v>
      </c>
      <c r="F3929">
        <v>9999.4550851458498</v>
      </c>
    </row>
    <row r="3930" spans="1:6" x14ac:dyDescent="0.2">
      <c r="A3930">
        <v>0</v>
      </c>
      <c r="B3930">
        <v>9.9725829399919999</v>
      </c>
      <c r="C3930">
        <v>100</v>
      </c>
      <c r="D3930">
        <v>0.25808913767684299</v>
      </c>
      <c r="E3930">
        <v>1999.7763258304601</v>
      </c>
      <c r="F3930">
        <v>9999.9438076690294</v>
      </c>
    </row>
    <row r="3931" spans="1:6" x14ac:dyDescent="0.2">
      <c r="A3931">
        <v>0</v>
      </c>
      <c r="B3931">
        <v>9.0054596081549398</v>
      </c>
      <c r="C3931">
        <v>100</v>
      </c>
      <c r="D3931">
        <v>0.63193612478045602</v>
      </c>
      <c r="E3931">
        <v>1843.7598209482801</v>
      </c>
      <c r="F3931">
        <v>9998.5030912925304</v>
      </c>
    </row>
    <row r="3932" spans="1:6" x14ac:dyDescent="0.2">
      <c r="A3932">
        <v>5.7044736897081498E-3</v>
      </c>
      <c r="B3932">
        <v>8.4290728659989504</v>
      </c>
      <c r="C3932">
        <v>99.985282470750406</v>
      </c>
      <c r="D3932">
        <v>32.680607171679299</v>
      </c>
      <c r="E3932">
        <v>1478.4696055806201</v>
      </c>
      <c r="F3932">
        <v>9996.3548612313407</v>
      </c>
    </row>
    <row r="3933" spans="1:6" x14ac:dyDescent="0.2">
      <c r="A3933">
        <v>3.0445950239810102E-2</v>
      </c>
      <c r="B3933">
        <v>8.0499842802117492</v>
      </c>
      <c r="C3933">
        <v>99.963121016600397</v>
      </c>
      <c r="D3933">
        <v>216.12692492904301</v>
      </c>
      <c r="E3933">
        <v>1021.03862860178</v>
      </c>
      <c r="F3933">
        <v>9945.7632680080296</v>
      </c>
    </row>
    <row r="3934" spans="1:6" x14ac:dyDescent="0.2">
      <c r="A3934">
        <v>0</v>
      </c>
      <c r="B3934">
        <v>9.9848109462378307</v>
      </c>
      <c r="C3934">
        <v>100</v>
      </c>
      <c r="D3934">
        <v>0.217332582839531</v>
      </c>
      <c r="E3934">
        <v>1892.7788919244001</v>
      </c>
      <c r="F3934">
        <v>9999.7191435689092</v>
      </c>
    </row>
    <row r="3935" spans="1:6" x14ac:dyDescent="0.2">
      <c r="A3935">
        <v>0</v>
      </c>
      <c r="B3935">
        <v>9.56208509853899</v>
      </c>
      <c r="C3935">
        <v>100</v>
      </c>
      <c r="D3935">
        <v>0.244092057213153</v>
      </c>
      <c r="E3935">
        <v>1998.27885355487</v>
      </c>
      <c r="F3935">
        <v>9999.7778359182594</v>
      </c>
    </row>
    <row r="3936" spans="1:6" x14ac:dyDescent="0.2">
      <c r="A3936">
        <v>0</v>
      </c>
      <c r="B3936">
        <v>9.5612069032983698</v>
      </c>
      <c r="C3936">
        <v>100</v>
      </c>
      <c r="D3936">
        <v>0.40123028101191499</v>
      </c>
      <c r="E3936">
        <v>1997.7764839793599</v>
      </c>
      <c r="F3936">
        <v>9999.7672474487408</v>
      </c>
    </row>
    <row r="3937" spans="1:6" x14ac:dyDescent="0.2">
      <c r="A3937">
        <v>0</v>
      </c>
      <c r="B3937">
        <v>9.4955530869638203</v>
      </c>
      <c r="C3937">
        <v>100</v>
      </c>
      <c r="D3937">
        <v>0.59624406400132901</v>
      </c>
      <c r="E3937">
        <v>1998</v>
      </c>
      <c r="F3937">
        <v>9998.6987397277808</v>
      </c>
    </row>
    <row r="3938" spans="1:6" x14ac:dyDescent="0.2">
      <c r="A3938">
        <v>0</v>
      </c>
      <c r="B3938">
        <v>9.9848109462378307</v>
      </c>
      <c r="C3938">
        <v>100</v>
      </c>
      <c r="D3938">
        <v>0.217332582839531</v>
      </c>
      <c r="E3938">
        <v>1892.7788919244001</v>
      </c>
      <c r="F3938">
        <v>9998.7191435689092</v>
      </c>
    </row>
    <row r="3939" spans="1:6" x14ac:dyDescent="0.2">
      <c r="A3939">
        <v>0</v>
      </c>
      <c r="B3939">
        <v>7.87960250474885</v>
      </c>
      <c r="C3939">
        <v>100</v>
      </c>
      <c r="D3939">
        <v>244.848796914453</v>
      </c>
      <c r="E3939">
        <v>880.21401710039095</v>
      </c>
      <c r="F3939">
        <v>9999.2253224765609</v>
      </c>
    </row>
    <row r="3940" spans="1:6" x14ac:dyDescent="0.2">
      <c r="A3940">
        <v>0</v>
      </c>
      <c r="B3940">
        <v>8.1324602426233099</v>
      </c>
      <c r="C3940">
        <v>100</v>
      </c>
      <c r="D3940">
        <v>1.2160875196321701</v>
      </c>
      <c r="E3940">
        <v>1725.2620557447499</v>
      </c>
      <c r="F3940">
        <v>9999.0105498786597</v>
      </c>
    </row>
    <row r="3941" spans="1:6" x14ac:dyDescent="0.2">
      <c r="A3941">
        <v>0</v>
      </c>
      <c r="B3941">
        <v>8.4143287314681903</v>
      </c>
      <c r="C3941">
        <v>100</v>
      </c>
      <c r="D3941">
        <v>66.972517457369605</v>
      </c>
      <c r="E3941">
        <v>1052.08421196413</v>
      </c>
      <c r="F3941">
        <v>9999.61158209116</v>
      </c>
    </row>
    <row r="3942" spans="1:6" x14ac:dyDescent="0.2">
      <c r="A3942">
        <v>0</v>
      </c>
      <c r="B3942">
        <v>9.5898378023088497</v>
      </c>
      <c r="C3942">
        <v>100</v>
      </c>
      <c r="D3942">
        <v>0.84332603062685896</v>
      </c>
      <c r="E3942">
        <v>1999.80518013187</v>
      </c>
      <c r="F3942">
        <v>9999.5313523915502</v>
      </c>
    </row>
    <row r="3943" spans="1:6" x14ac:dyDescent="0.2">
      <c r="A3943">
        <v>0</v>
      </c>
      <c r="B3943">
        <v>8.1830296642214293</v>
      </c>
      <c r="C3943">
        <v>100</v>
      </c>
      <c r="D3943">
        <v>992.79536885736604</v>
      </c>
      <c r="E3943">
        <v>583.99863919818597</v>
      </c>
      <c r="F3943">
        <v>9999.2799867756003</v>
      </c>
    </row>
    <row r="3944" spans="1:6" x14ac:dyDescent="0.2">
      <c r="A3944">
        <v>0</v>
      </c>
      <c r="B3944">
        <v>9.4955530869638203</v>
      </c>
      <c r="C3944">
        <v>100</v>
      </c>
      <c r="D3944">
        <v>0.59624406400132901</v>
      </c>
      <c r="E3944">
        <v>1999</v>
      </c>
      <c r="F3944">
        <v>9999.6987397277808</v>
      </c>
    </row>
    <row r="3945" spans="1:6" x14ac:dyDescent="0.2">
      <c r="A3945">
        <v>0</v>
      </c>
      <c r="B3945">
        <v>9.9944255792935</v>
      </c>
      <c r="C3945">
        <v>100</v>
      </c>
      <c r="D3945">
        <v>0.23011158942782001</v>
      </c>
      <c r="E3945">
        <v>1998.91132040722</v>
      </c>
      <c r="F3945">
        <v>9999.9580523793702</v>
      </c>
    </row>
    <row r="3946" spans="1:6" x14ac:dyDescent="0.2">
      <c r="A3946">
        <v>0</v>
      </c>
      <c r="B3946">
        <v>10</v>
      </c>
      <c r="C3946">
        <v>99.393612756956102</v>
      </c>
      <c r="D3946">
        <v>0</v>
      </c>
      <c r="E3946">
        <v>1999</v>
      </c>
      <c r="F3946">
        <v>9999.5431828317796</v>
      </c>
    </row>
    <row r="3947" spans="1:6" x14ac:dyDescent="0.2">
      <c r="A3947">
        <v>5.7516189623175798E-2</v>
      </c>
      <c r="B3947">
        <v>8.9403229850536405</v>
      </c>
      <c r="C3947">
        <v>99.224988099805799</v>
      </c>
      <c r="D3947">
        <v>1000</v>
      </c>
      <c r="E3947">
        <v>454.36193831081198</v>
      </c>
      <c r="F3947">
        <v>10000</v>
      </c>
    </row>
    <row r="3948" spans="1:6" x14ac:dyDescent="0.2">
      <c r="A3948">
        <v>0</v>
      </c>
      <c r="B3948">
        <v>9.7941562709007997</v>
      </c>
      <c r="C3948">
        <v>100</v>
      </c>
      <c r="D3948">
        <v>1.39319347750297</v>
      </c>
      <c r="E3948">
        <v>1998.5358335759499</v>
      </c>
      <c r="F3948">
        <v>9999.9769220253092</v>
      </c>
    </row>
    <row r="3949" spans="1:6" x14ac:dyDescent="0.2">
      <c r="A3949">
        <v>7.1411522269930805E-2</v>
      </c>
      <c r="B3949">
        <v>7.9235868071558402</v>
      </c>
      <c r="C3949">
        <v>99.992075103129594</v>
      </c>
      <c r="D3949">
        <v>116.75991150078301</v>
      </c>
      <c r="E3949">
        <v>703.76585712939504</v>
      </c>
      <c r="F3949">
        <v>9980.4798198477292</v>
      </c>
    </row>
    <row r="3950" spans="1:6" x14ac:dyDescent="0.2">
      <c r="A3950">
        <v>5.9385002581672799E-2</v>
      </c>
      <c r="B3950">
        <v>6.3264122466302304</v>
      </c>
      <c r="C3950">
        <v>0.27194438010070199</v>
      </c>
      <c r="D3950">
        <v>155.934360905441</v>
      </c>
      <c r="E3950">
        <v>203.338083028618</v>
      </c>
      <c r="F3950">
        <v>9873.4975735217304</v>
      </c>
    </row>
    <row r="3951" spans="1:6" x14ac:dyDescent="0.2">
      <c r="A3951">
        <v>0</v>
      </c>
      <c r="B3951">
        <v>8.2439563174627093</v>
      </c>
      <c r="C3951">
        <v>100</v>
      </c>
      <c r="D3951">
        <v>2.6540344980863799</v>
      </c>
      <c r="E3951">
        <v>1637.2703074618801</v>
      </c>
      <c r="F3951">
        <v>9999.08703534913</v>
      </c>
    </row>
    <row r="3952" spans="1:6" x14ac:dyDescent="0.2">
      <c r="A3952">
        <v>3.2262056215113101E-3</v>
      </c>
      <c r="B3952">
        <v>8.2940257234251007</v>
      </c>
      <c r="C3952">
        <v>99.999838213102194</v>
      </c>
      <c r="D3952">
        <v>18.217535011045101</v>
      </c>
      <c r="E3952">
        <v>1364.7225485326601</v>
      </c>
      <c r="F3952">
        <v>9997.7134285703596</v>
      </c>
    </row>
    <row r="3953" spans="1:6" x14ac:dyDescent="0.2">
      <c r="A3953">
        <v>0</v>
      </c>
      <c r="B3953">
        <v>9.4740366105537994</v>
      </c>
      <c r="C3953">
        <v>100</v>
      </c>
      <c r="D3953">
        <v>0.44016102106028698</v>
      </c>
      <c r="E3953">
        <v>1998.99793514259</v>
      </c>
      <c r="F3953">
        <v>9999.9847053551894</v>
      </c>
    </row>
    <row r="3954" spans="1:6" x14ac:dyDescent="0.2">
      <c r="A3954">
        <v>0</v>
      </c>
      <c r="B3954">
        <v>9.75018426649833</v>
      </c>
      <c r="C3954">
        <v>100</v>
      </c>
      <c r="D3954">
        <v>0.35990934621204901</v>
      </c>
      <c r="E3954">
        <v>1999</v>
      </c>
      <c r="F3954">
        <v>9999</v>
      </c>
    </row>
    <row r="3955" spans="1:6" x14ac:dyDescent="0.2">
      <c r="A3955">
        <v>0</v>
      </c>
      <c r="B3955">
        <v>10</v>
      </c>
      <c r="C3955">
        <v>99.454811495428302</v>
      </c>
      <c r="D3955">
        <v>8.9898997011791895E-2</v>
      </c>
      <c r="E3955">
        <v>1999</v>
      </c>
      <c r="F3955">
        <v>9999.5337240658191</v>
      </c>
    </row>
    <row r="3956" spans="1:6" x14ac:dyDescent="0.2">
      <c r="A3956">
        <v>5.4389201632473903E-3</v>
      </c>
      <c r="B3956">
        <v>8.3698765729382192</v>
      </c>
      <c r="C3956">
        <v>99.9468716358774</v>
      </c>
      <c r="D3956">
        <v>122.288647764892</v>
      </c>
      <c r="E3956">
        <v>1025.39764256478</v>
      </c>
      <c r="F3956">
        <v>9994.8643959601195</v>
      </c>
    </row>
    <row r="3957" spans="1:6" x14ac:dyDescent="0.2">
      <c r="A3957">
        <v>0</v>
      </c>
      <c r="B3957">
        <v>9.83271705875657</v>
      </c>
      <c r="C3957">
        <v>100</v>
      </c>
      <c r="D3957">
        <v>0.26691420357080498</v>
      </c>
      <c r="E3957">
        <v>1984.8051309646</v>
      </c>
      <c r="F3957">
        <v>9999.8867438715497</v>
      </c>
    </row>
    <row r="3958" spans="1:6" x14ac:dyDescent="0.2">
      <c r="A3958">
        <v>0</v>
      </c>
      <c r="B3958">
        <v>8.7454002448183292</v>
      </c>
      <c r="C3958">
        <v>100</v>
      </c>
      <c r="D3958">
        <v>1.3094899288589701</v>
      </c>
      <c r="E3958">
        <v>1741.7712257001399</v>
      </c>
      <c r="F3958">
        <v>9999.4838932629391</v>
      </c>
    </row>
    <row r="3959" spans="1:6" x14ac:dyDescent="0.2">
      <c r="A3959">
        <v>0</v>
      </c>
      <c r="B3959">
        <v>9.8334015098100096</v>
      </c>
      <c r="C3959">
        <v>100</v>
      </c>
      <c r="D3959">
        <v>1.14191399716617</v>
      </c>
      <c r="E3959">
        <v>1946.16356694008</v>
      </c>
      <c r="F3959">
        <v>9999.7978177920904</v>
      </c>
    </row>
    <row r="3960" spans="1:6" x14ac:dyDescent="0.2">
      <c r="A3960">
        <v>0</v>
      </c>
      <c r="B3960">
        <v>9.7563757448717094</v>
      </c>
      <c r="C3960">
        <v>100</v>
      </c>
      <c r="D3960">
        <v>0.55071079450121796</v>
      </c>
      <c r="E3960">
        <v>1998.9077525704499</v>
      </c>
      <c r="F3960">
        <v>9999.8594380646009</v>
      </c>
    </row>
    <row r="3961" spans="1:6" x14ac:dyDescent="0.2">
      <c r="A3961">
        <v>2.33707612783446E-3</v>
      </c>
      <c r="B3961">
        <v>7.8053173151474304</v>
      </c>
      <c r="C3961">
        <v>99.975331144981993</v>
      </c>
      <c r="D3961">
        <v>186.63736442470301</v>
      </c>
      <c r="E3961">
        <v>521.81547090820004</v>
      </c>
      <c r="F3961">
        <v>9988.0513593691194</v>
      </c>
    </row>
    <row r="3962" spans="1:6" x14ac:dyDescent="0.2">
      <c r="A3962">
        <v>0</v>
      </c>
      <c r="B3962">
        <v>8.3973647210960696</v>
      </c>
      <c r="C3962">
        <v>100</v>
      </c>
      <c r="D3962">
        <v>1.81407038064058</v>
      </c>
      <c r="E3962">
        <v>1717.8336602864799</v>
      </c>
      <c r="F3962">
        <v>9999.2695575057605</v>
      </c>
    </row>
    <row r="3963" spans="1:6" x14ac:dyDescent="0.2">
      <c r="A3963" s="1">
        <v>2.3619010645470801E-5</v>
      </c>
      <c r="B3963">
        <v>9.6971272209273298</v>
      </c>
      <c r="C3963">
        <v>99.999839768723902</v>
      </c>
      <c r="D3963">
        <v>1.1056252700732701</v>
      </c>
      <c r="E3963">
        <v>1963.65531311</v>
      </c>
      <c r="F3963">
        <v>9999.9751693146209</v>
      </c>
    </row>
    <row r="3964" spans="1:6" x14ac:dyDescent="0.2">
      <c r="A3964">
        <v>4.6224755122074301E-3</v>
      </c>
      <c r="B3964">
        <v>8.8583426414720794</v>
      </c>
      <c r="C3964">
        <v>99.905601378288196</v>
      </c>
      <c r="D3964">
        <v>982.32251569986795</v>
      </c>
      <c r="E3964">
        <v>368.20591439016999</v>
      </c>
      <c r="F3964">
        <v>9975.6427571473996</v>
      </c>
    </row>
    <row r="3965" spans="1:6" x14ac:dyDescent="0.2">
      <c r="A3965">
        <v>0</v>
      </c>
      <c r="B3965">
        <v>8.8646543217754807</v>
      </c>
      <c r="C3965">
        <v>100</v>
      </c>
      <c r="D3965">
        <v>1.0307769671020901</v>
      </c>
      <c r="E3965">
        <v>1743.6583982091599</v>
      </c>
      <c r="F3965">
        <v>9999.4796864446107</v>
      </c>
    </row>
    <row r="3966" spans="1:6" x14ac:dyDescent="0.2">
      <c r="A3966">
        <v>0</v>
      </c>
      <c r="B3966">
        <v>9.8247356226974691</v>
      </c>
      <c r="C3966">
        <v>100</v>
      </c>
      <c r="D3966">
        <v>0.23470026797754501</v>
      </c>
      <c r="E3966">
        <v>1987.4969738429099</v>
      </c>
      <c r="F3966">
        <v>9999.0836685819704</v>
      </c>
    </row>
    <row r="3967" spans="1:6" x14ac:dyDescent="0.2">
      <c r="A3967">
        <v>0</v>
      </c>
      <c r="B3967">
        <v>9.6465583679574305</v>
      </c>
      <c r="C3967">
        <v>100</v>
      </c>
      <c r="D3967">
        <v>0.58865782262248301</v>
      </c>
      <c r="E3967">
        <v>1931.3668058170299</v>
      </c>
      <c r="F3967">
        <v>9998.0230875425004</v>
      </c>
    </row>
    <row r="3968" spans="1:6" x14ac:dyDescent="0.2">
      <c r="A3968">
        <v>0</v>
      </c>
      <c r="B3968">
        <v>9.1834039417683808</v>
      </c>
      <c r="C3968">
        <v>100</v>
      </c>
      <c r="D3968">
        <v>0.85131361891211299</v>
      </c>
      <c r="E3968">
        <v>1909.33360695397</v>
      </c>
      <c r="F3968">
        <v>9999.3224469695597</v>
      </c>
    </row>
    <row r="3969" spans="1:6" x14ac:dyDescent="0.2">
      <c r="A3969">
        <v>0</v>
      </c>
      <c r="B3969">
        <v>8.8230657618290405</v>
      </c>
      <c r="C3969">
        <v>100</v>
      </c>
      <c r="D3969">
        <v>1.7745132318759</v>
      </c>
      <c r="E3969">
        <v>1673.9280427644501</v>
      </c>
      <c r="F3969">
        <v>9999.2173912908493</v>
      </c>
    </row>
    <row r="3970" spans="1:6" x14ac:dyDescent="0.2">
      <c r="A3970">
        <v>0</v>
      </c>
      <c r="B3970">
        <v>9.2336878422587301</v>
      </c>
      <c r="C3970">
        <v>100</v>
      </c>
      <c r="D3970">
        <v>0.94813926077022403</v>
      </c>
      <c r="E3970">
        <v>1900.92413095396</v>
      </c>
      <c r="F3970">
        <v>9999.6672041227102</v>
      </c>
    </row>
    <row r="3971" spans="1:6" x14ac:dyDescent="0.2">
      <c r="A3971">
        <v>0</v>
      </c>
      <c r="B3971">
        <v>8.0236997938804304</v>
      </c>
      <c r="C3971">
        <v>100</v>
      </c>
      <c r="D3971">
        <v>2.0608950347548598</v>
      </c>
      <c r="E3971">
        <v>1696.8646975432</v>
      </c>
      <c r="F3971">
        <v>9998.6301760573806</v>
      </c>
    </row>
    <row r="3972" spans="1:6" x14ac:dyDescent="0.2">
      <c r="A3972">
        <v>0</v>
      </c>
      <c r="B3972">
        <v>8.9544811729144005</v>
      </c>
      <c r="C3972">
        <v>100</v>
      </c>
      <c r="D3972">
        <v>1.26244823085111</v>
      </c>
      <c r="E3972">
        <v>1770.0933535317399</v>
      </c>
      <c r="F3972">
        <v>9999.8694515956195</v>
      </c>
    </row>
    <row r="3973" spans="1:6" x14ac:dyDescent="0.2">
      <c r="A3973">
        <v>0</v>
      </c>
      <c r="B3973">
        <v>9.0068430348617206</v>
      </c>
      <c r="C3973">
        <v>100</v>
      </c>
      <c r="D3973">
        <v>1.4519389148157</v>
      </c>
      <c r="E3973">
        <v>1715.35345367945</v>
      </c>
      <c r="F3973">
        <v>9999.0052794728908</v>
      </c>
    </row>
    <row r="3974" spans="1:6" x14ac:dyDescent="0.2">
      <c r="A3974">
        <v>0</v>
      </c>
      <c r="B3974">
        <v>9.1148541836736108</v>
      </c>
      <c r="C3974">
        <v>100</v>
      </c>
      <c r="D3974">
        <v>0.74561579509739495</v>
      </c>
      <c r="E3974">
        <v>1760.5934907430701</v>
      </c>
      <c r="F3974">
        <v>9999.5504205684301</v>
      </c>
    </row>
    <row r="3975" spans="1:6" x14ac:dyDescent="0.2">
      <c r="A3975">
        <v>0</v>
      </c>
      <c r="B3975">
        <v>8.6829419880531198</v>
      </c>
      <c r="C3975">
        <v>100</v>
      </c>
      <c r="D3975">
        <v>2.0775862491846202</v>
      </c>
      <c r="E3975">
        <v>1829.78959194302</v>
      </c>
      <c r="F3975">
        <v>9999.8734706490504</v>
      </c>
    </row>
    <row r="3976" spans="1:6" x14ac:dyDescent="0.2">
      <c r="A3976">
        <v>1.4158691745374799E-3</v>
      </c>
      <c r="B3976">
        <v>8.3016733701093202</v>
      </c>
      <c r="C3976">
        <v>99.999175499517094</v>
      </c>
      <c r="D3976">
        <v>26.100039701590902</v>
      </c>
      <c r="E3976">
        <v>1737.0295716979499</v>
      </c>
      <c r="F3976">
        <v>9990.4069381488607</v>
      </c>
    </row>
    <row r="3977" spans="1:6" x14ac:dyDescent="0.2">
      <c r="A3977">
        <v>5.9385002581672799E-2</v>
      </c>
      <c r="B3977">
        <v>7.3264122466302304</v>
      </c>
      <c r="C3977">
        <v>0.27194438010070199</v>
      </c>
      <c r="D3977">
        <v>156.934360905441</v>
      </c>
      <c r="E3977">
        <v>202.838083028618</v>
      </c>
      <c r="F3977">
        <v>9872.4975735217304</v>
      </c>
    </row>
    <row r="3978" spans="1:6" x14ac:dyDescent="0.2">
      <c r="A3978">
        <v>0</v>
      </c>
      <c r="B3978">
        <v>10</v>
      </c>
      <c r="C3978">
        <v>98</v>
      </c>
      <c r="D3978">
        <v>1</v>
      </c>
      <c r="E3978">
        <v>1999.75</v>
      </c>
      <c r="F3978">
        <v>10000</v>
      </c>
    </row>
    <row r="3979" spans="1:6" x14ac:dyDescent="0.2">
      <c r="A3979">
        <v>0</v>
      </c>
      <c r="B3979">
        <v>9.2508179242194597</v>
      </c>
      <c r="C3979">
        <v>100</v>
      </c>
      <c r="D3979">
        <v>0.90461639351501599</v>
      </c>
      <c r="E3979">
        <v>1852.59270759843</v>
      </c>
      <c r="F3979">
        <v>9999.5489351231208</v>
      </c>
    </row>
    <row r="3980" spans="1:6" x14ac:dyDescent="0.2">
      <c r="A3980">
        <v>0</v>
      </c>
      <c r="B3980">
        <v>9.75</v>
      </c>
      <c r="C3980">
        <v>100</v>
      </c>
      <c r="D3980">
        <v>0.5</v>
      </c>
      <c r="E3980">
        <v>1999</v>
      </c>
      <c r="F3980">
        <v>10000</v>
      </c>
    </row>
    <row r="3981" spans="1:6" x14ac:dyDescent="0.2">
      <c r="A3981">
        <v>0</v>
      </c>
      <c r="B3981">
        <v>8.7927451748459795</v>
      </c>
      <c r="C3981">
        <v>100</v>
      </c>
      <c r="D3981">
        <v>1.0645726278477601</v>
      </c>
      <c r="E3981">
        <v>1802.0497074397999</v>
      </c>
      <c r="F3981">
        <v>9999.2553972515907</v>
      </c>
    </row>
    <row r="3982" spans="1:6" x14ac:dyDescent="0.2">
      <c r="A3982">
        <v>4.6806344881977699E-3</v>
      </c>
      <c r="B3982">
        <v>8.0555364744957298</v>
      </c>
      <c r="C3982">
        <v>99.995650690838204</v>
      </c>
      <c r="D3982">
        <v>9.1519295327361494</v>
      </c>
      <c r="E3982">
        <v>1695.60519525209</v>
      </c>
      <c r="F3982">
        <v>9999.4430558630102</v>
      </c>
    </row>
    <row r="3983" spans="1:6" x14ac:dyDescent="0.2">
      <c r="A3983">
        <v>0</v>
      </c>
      <c r="B3983">
        <v>9.7941562709007997</v>
      </c>
      <c r="C3983">
        <v>100</v>
      </c>
      <c r="D3983">
        <v>1.39319347750297</v>
      </c>
      <c r="E3983">
        <v>1998.5358335759499</v>
      </c>
      <c r="F3983">
        <v>9999.9769220253092</v>
      </c>
    </row>
    <row r="3984" spans="1:6" x14ac:dyDescent="0.2">
      <c r="A3984">
        <v>0</v>
      </c>
      <c r="B3984">
        <v>9.4499705241554501</v>
      </c>
      <c r="C3984">
        <v>100</v>
      </c>
      <c r="D3984">
        <v>0.344444329786815</v>
      </c>
      <c r="E3984">
        <v>1999.18641618027</v>
      </c>
      <c r="F3984">
        <v>9999.5772740641405</v>
      </c>
    </row>
    <row r="3985" spans="1:6" x14ac:dyDescent="0.2">
      <c r="A3985">
        <v>0</v>
      </c>
      <c r="B3985">
        <v>9.7888621697158502</v>
      </c>
      <c r="C3985">
        <v>100</v>
      </c>
      <c r="D3985">
        <v>0.44289754386196301</v>
      </c>
      <c r="E3985">
        <v>1998.94081698121</v>
      </c>
      <c r="F3985">
        <v>9999.5100085124905</v>
      </c>
    </row>
    <row r="3986" spans="1:6" x14ac:dyDescent="0.2">
      <c r="A3986">
        <v>0</v>
      </c>
      <c r="B3986">
        <v>7.9987517045574004</v>
      </c>
      <c r="C3986">
        <v>100</v>
      </c>
      <c r="D3986">
        <v>1.1867470705838301</v>
      </c>
      <c r="E3986">
        <v>1713.5856410164299</v>
      </c>
      <c r="F3986">
        <v>9999.3429810831203</v>
      </c>
    </row>
    <row r="3987" spans="1:6" x14ac:dyDescent="0.2">
      <c r="A3987">
        <v>0</v>
      </c>
      <c r="B3987">
        <v>8.9954236574887894</v>
      </c>
      <c r="C3987">
        <v>100</v>
      </c>
      <c r="D3987">
        <v>0.81179284688879105</v>
      </c>
      <c r="E3987">
        <v>1975.29136551139</v>
      </c>
      <c r="F3987">
        <v>9999.1316021804596</v>
      </c>
    </row>
    <row r="3988" spans="1:6" x14ac:dyDescent="0.2">
      <c r="A3988">
        <v>0</v>
      </c>
      <c r="B3988">
        <v>8.7265385137665508</v>
      </c>
      <c r="C3988">
        <v>100</v>
      </c>
      <c r="D3988">
        <v>1.51305821746778</v>
      </c>
      <c r="E3988">
        <v>1832.4100418775199</v>
      </c>
      <c r="F3988">
        <v>9998.8889714461693</v>
      </c>
    </row>
    <row r="3989" spans="1:6" x14ac:dyDescent="0.2">
      <c r="A3989">
        <v>0</v>
      </c>
      <c r="B3989">
        <v>9.24729554995311</v>
      </c>
      <c r="C3989">
        <v>100</v>
      </c>
      <c r="D3989">
        <v>0.63039498036644603</v>
      </c>
      <c r="E3989">
        <v>1936.35207719091</v>
      </c>
      <c r="F3989">
        <v>9998.8651627895397</v>
      </c>
    </row>
    <row r="3990" spans="1:6" x14ac:dyDescent="0.2">
      <c r="A3990">
        <v>0</v>
      </c>
      <c r="B3990">
        <v>8.8171550279543407</v>
      </c>
      <c r="C3990">
        <v>100</v>
      </c>
      <c r="D3990">
        <v>1.3194006329851999</v>
      </c>
      <c r="E3990">
        <v>1797.22181889285</v>
      </c>
      <c r="F3990">
        <v>9999.4783691492703</v>
      </c>
    </row>
    <row r="3991" spans="1:6" x14ac:dyDescent="0.2">
      <c r="A3991">
        <v>0</v>
      </c>
      <c r="B3991">
        <v>9.6444009775316193</v>
      </c>
      <c r="C3991">
        <v>100</v>
      </c>
      <c r="D3991">
        <v>0.30058800636902999</v>
      </c>
      <c r="E3991">
        <v>1946.6290592139401</v>
      </c>
      <c r="F3991">
        <v>9998.7477133904395</v>
      </c>
    </row>
    <row r="3992" spans="1:6" x14ac:dyDescent="0.2">
      <c r="A3992">
        <v>1.20900801647812E-2</v>
      </c>
      <c r="B3992">
        <v>7.9932271408068498</v>
      </c>
      <c r="C3992">
        <v>99.995331330421806</v>
      </c>
      <c r="D3992">
        <v>87.342313787351003</v>
      </c>
      <c r="E3992">
        <v>880.71016295541904</v>
      </c>
      <c r="F3992">
        <v>9996.0836266892493</v>
      </c>
    </row>
    <row r="3993" spans="1:6" x14ac:dyDescent="0.2">
      <c r="A3993">
        <v>0</v>
      </c>
      <c r="B3993">
        <v>9.7069601170693396</v>
      </c>
      <c r="C3993">
        <v>100</v>
      </c>
      <c r="D3993">
        <v>1.01894044569521</v>
      </c>
      <c r="E3993">
        <v>1998.65538272143</v>
      </c>
      <c r="F3993">
        <v>9999.2189263437594</v>
      </c>
    </row>
    <row r="3994" spans="1:6" x14ac:dyDescent="0.2">
      <c r="A3994">
        <v>0</v>
      </c>
      <c r="B3994">
        <v>9.6296768976481708</v>
      </c>
      <c r="C3994">
        <v>100</v>
      </c>
      <c r="D3994">
        <v>0.46433285052591899</v>
      </c>
      <c r="E3994">
        <v>1983.2748474986299</v>
      </c>
      <c r="F3994">
        <v>9999.1932412283204</v>
      </c>
    </row>
    <row r="3995" spans="1:6" x14ac:dyDescent="0.2">
      <c r="A3995">
        <v>1.32813775962746E-2</v>
      </c>
      <c r="B3995">
        <v>8.2211276072999198</v>
      </c>
      <c r="C3995">
        <v>99.993042029638801</v>
      </c>
      <c r="D3995">
        <v>135.25451069736201</v>
      </c>
      <c r="E3995">
        <v>784.98064169237796</v>
      </c>
      <c r="F3995">
        <v>9932.3983435343507</v>
      </c>
    </row>
    <row r="3996" spans="1:6" x14ac:dyDescent="0.2">
      <c r="A3996">
        <v>0</v>
      </c>
      <c r="B3996">
        <v>8.8103078340778005</v>
      </c>
      <c r="C3996">
        <v>100</v>
      </c>
      <c r="D3996">
        <v>0.76209268133945796</v>
      </c>
      <c r="E3996">
        <v>1817.70485366253</v>
      </c>
      <c r="F3996">
        <v>9998.4573845208506</v>
      </c>
    </row>
    <row r="3997" spans="1:6" x14ac:dyDescent="0.2">
      <c r="A3997">
        <v>7.7248858886275098E-4</v>
      </c>
      <c r="B3997">
        <v>8.2550075556315594</v>
      </c>
      <c r="C3997">
        <v>99.972170566837903</v>
      </c>
      <c r="D3997">
        <v>135.77428687148901</v>
      </c>
      <c r="E3997">
        <v>164.51021191536901</v>
      </c>
      <c r="F3997">
        <v>9999.4653923839596</v>
      </c>
    </row>
    <row r="3998" spans="1:6" x14ac:dyDescent="0.2">
      <c r="A3998">
        <v>0</v>
      </c>
      <c r="B3998">
        <v>8.6893160441372004</v>
      </c>
      <c r="C3998">
        <v>100</v>
      </c>
      <c r="D3998">
        <v>1.27592025962847</v>
      </c>
      <c r="E3998">
        <v>1885.1400155900501</v>
      </c>
      <c r="F3998">
        <v>9999.0244487130003</v>
      </c>
    </row>
    <row r="3999" spans="1:6" x14ac:dyDescent="0.2">
      <c r="A3999">
        <v>0</v>
      </c>
      <c r="B3999">
        <v>9.0654209026840302</v>
      </c>
      <c r="C3999">
        <v>100</v>
      </c>
      <c r="D3999">
        <v>1.29945419596289</v>
      </c>
      <c r="E3999">
        <v>1809.3877994054501</v>
      </c>
      <c r="F3999">
        <v>9998.9521741604603</v>
      </c>
    </row>
    <row r="4000" spans="1:6" x14ac:dyDescent="0.2">
      <c r="A4000">
        <v>0</v>
      </c>
      <c r="B4000">
        <v>9.3440907919037599</v>
      </c>
      <c r="C4000">
        <v>100</v>
      </c>
      <c r="D4000">
        <v>0.22640436707741701</v>
      </c>
      <c r="E4000">
        <v>1999.07881947173</v>
      </c>
      <c r="F4000">
        <v>9999.7258203656093</v>
      </c>
    </row>
    <row r="4001" spans="1:6" x14ac:dyDescent="0.2">
      <c r="A4001">
        <v>0</v>
      </c>
      <c r="B4001">
        <v>9.0960406419109905</v>
      </c>
      <c r="C4001">
        <v>100</v>
      </c>
      <c r="D4001">
        <v>0.467212624049685</v>
      </c>
      <c r="E4001">
        <v>1958.1236532406899</v>
      </c>
      <c r="F4001">
        <v>9999.5850319857309</v>
      </c>
    </row>
    <row r="4002" spans="1:6" x14ac:dyDescent="0.2">
      <c r="A4002">
        <v>0</v>
      </c>
      <c r="B4002">
        <v>8.5434317293219806</v>
      </c>
      <c r="C4002">
        <v>100</v>
      </c>
      <c r="D4002">
        <v>1.2772910305965699</v>
      </c>
      <c r="E4002">
        <v>1670.28482458485</v>
      </c>
      <c r="F4002">
        <v>9999.6018400965695</v>
      </c>
    </row>
    <row r="4003" spans="1:6" x14ac:dyDescent="0.2">
      <c r="A4003">
        <v>6.0186845129861699E-3</v>
      </c>
      <c r="B4003">
        <v>7.8946051781533804</v>
      </c>
      <c r="C4003">
        <v>99.999045853358695</v>
      </c>
      <c r="D4003">
        <v>33.697839316811603</v>
      </c>
      <c r="E4003">
        <v>1460.2412482756599</v>
      </c>
      <c r="F4003">
        <v>9988.8439019304406</v>
      </c>
    </row>
    <row r="4004" spans="1:6" x14ac:dyDescent="0.2">
      <c r="A4004">
        <v>0</v>
      </c>
      <c r="B4004">
        <v>9.4187869806170497</v>
      </c>
      <c r="C4004">
        <v>99.996876760755598</v>
      </c>
      <c r="D4004">
        <v>0.34158486678042699</v>
      </c>
      <c r="E4004">
        <v>1950.4097568068901</v>
      </c>
      <c r="F4004">
        <v>9999.2145951579205</v>
      </c>
    </row>
    <row r="4005" spans="1:6" x14ac:dyDescent="0.2">
      <c r="A4005">
        <v>1.6556842640961999E-3</v>
      </c>
      <c r="B4005">
        <v>8.3194468557989296</v>
      </c>
      <c r="C4005">
        <v>99.931581405655294</v>
      </c>
      <c r="D4005">
        <v>19.129783762695201</v>
      </c>
      <c r="E4005">
        <v>1459.8559801060401</v>
      </c>
      <c r="F4005">
        <v>9999.5540975517306</v>
      </c>
    </row>
    <row r="4006" spans="1:6" x14ac:dyDescent="0.2">
      <c r="A4006">
        <v>0</v>
      </c>
      <c r="B4006">
        <v>9.23265949437077</v>
      </c>
      <c r="C4006">
        <v>100</v>
      </c>
      <c r="D4006">
        <v>1.06703968899754</v>
      </c>
      <c r="E4006">
        <v>1890.55614210512</v>
      </c>
      <c r="F4006">
        <v>9999.7910474732507</v>
      </c>
    </row>
    <row r="4007" spans="1:6" x14ac:dyDescent="0.2">
      <c r="A4007">
        <v>0</v>
      </c>
      <c r="B4007">
        <v>9.6725807254852203</v>
      </c>
      <c r="C4007">
        <v>100</v>
      </c>
      <c r="D4007">
        <v>1.0794429229472999</v>
      </c>
      <c r="E4007">
        <v>1994.22107950942</v>
      </c>
      <c r="F4007">
        <v>9999.3568566080303</v>
      </c>
    </row>
    <row r="4008" spans="1:6" x14ac:dyDescent="0.2">
      <c r="A4008">
        <v>0</v>
      </c>
      <c r="B4008">
        <v>9.2921505718795192</v>
      </c>
      <c r="C4008">
        <v>100</v>
      </c>
      <c r="D4008">
        <v>0.48070211717489902</v>
      </c>
      <c r="E4008">
        <v>1998.4557736444201</v>
      </c>
      <c r="F4008">
        <v>9999.9156358459204</v>
      </c>
    </row>
    <row r="4009" spans="1:6" x14ac:dyDescent="0.2">
      <c r="A4009">
        <v>0</v>
      </c>
      <c r="B4009">
        <v>9.9723405250169499</v>
      </c>
      <c r="C4009">
        <v>100</v>
      </c>
      <c r="D4009">
        <v>0.50736347891355904</v>
      </c>
      <c r="E4009">
        <v>1976.8690254558101</v>
      </c>
      <c r="F4009">
        <v>9998.8333843823402</v>
      </c>
    </row>
    <row r="4010" spans="1:6" x14ac:dyDescent="0.2">
      <c r="A4010">
        <v>0</v>
      </c>
      <c r="B4010">
        <v>9.9725271377048905</v>
      </c>
      <c r="C4010">
        <v>92.594616985913305</v>
      </c>
      <c r="D4010">
        <v>1.0159773363476301</v>
      </c>
      <c r="E4010">
        <v>1999.3249705878</v>
      </c>
      <c r="F4010">
        <v>9999.6142238800403</v>
      </c>
    </row>
    <row r="4011" spans="1:6" x14ac:dyDescent="0.2">
      <c r="A4011">
        <v>9.4488349381972592E-3</v>
      </c>
      <c r="B4011">
        <v>8.1233470495853801</v>
      </c>
      <c r="C4011">
        <v>99.959482639216702</v>
      </c>
      <c r="D4011">
        <v>130.95621881780701</v>
      </c>
      <c r="E4011">
        <v>320.37194317151301</v>
      </c>
      <c r="F4011">
        <v>9924.4607206338897</v>
      </c>
    </row>
    <row r="4012" spans="1:6" x14ac:dyDescent="0.2">
      <c r="A4012">
        <v>0</v>
      </c>
      <c r="B4012">
        <v>9.7783511451145007</v>
      </c>
      <c r="C4012">
        <v>100</v>
      </c>
      <c r="D4012">
        <v>0.56980931208985997</v>
      </c>
      <c r="E4012">
        <v>1972.8639551205199</v>
      </c>
      <c r="F4012">
        <v>9999.4758498021602</v>
      </c>
    </row>
    <row r="4013" spans="1:6" x14ac:dyDescent="0.2">
      <c r="A4013">
        <v>5.3174597768578299E-3</v>
      </c>
      <c r="B4013">
        <v>8.0555526830871198</v>
      </c>
      <c r="C4013">
        <v>99.998796818402994</v>
      </c>
      <c r="D4013">
        <v>30.479239736202999</v>
      </c>
      <c r="E4013">
        <v>1465.72556143681</v>
      </c>
      <c r="F4013">
        <v>9980.9007083562592</v>
      </c>
    </row>
    <row r="4014" spans="1:6" x14ac:dyDescent="0.2">
      <c r="A4014">
        <v>0</v>
      </c>
      <c r="B4014">
        <v>9.7347958272238007</v>
      </c>
      <c r="C4014">
        <v>100</v>
      </c>
      <c r="D4014">
        <v>0.40273212501637101</v>
      </c>
      <c r="E4014">
        <v>1998.25713907566</v>
      </c>
      <c r="F4014">
        <v>9999.3116929999997</v>
      </c>
    </row>
    <row r="4015" spans="1:6" x14ac:dyDescent="0.2">
      <c r="A4015">
        <v>0</v>
      </c>
      <c r="B4015">
        <v>9.4579503924229709</v>
      </c>
      <c r="C4015">
        <v>100</v>
      </c>
      <c r="D4015">
        <v>0.54969361321950405</v>
      </c>
      <c r="E4015">
        <v>1871.46914201811</v>
      </c>
      <c r="F4015">
        <v>9998.5198853967104</v>
      </c>
    </row>
    <row r="4016" spans="1:6" x14ac:dyDescent="0.2">
      <c r="A4016">
        <v>0</v>
      </c>
      <c r="B4016">
        <v>8.27355955224923</v>
      </c>
      <c r="C4016">
        <v>100</v>
      </c>
      <c r="D4016">
        <v>1.2280750845223101</v>
      </c>
      <c r="E4016">
        <v>1796.1670523217999</v>
      </c>
      <c r="F4016">
        <v>9999.1684858741392</v>
      </c>
    </row>
    <row r="4017" spans="1:6" x14ac:dyDescent="0.2">
      <c r="A4017">
        <v>0</v>
      </c>
      <c r="B4017">
        <v>9.3612245098838809</v>
      </c>
      <c r="C4017">
        <v>100</v>
      </c>
      <c r="D4017">
        <v>0.28081147855265398</v>
      </c>
      <c r="E4017">
        <v>1944.8377785622499</v>
      </c>
      <c r="F4017">
        <v>9998.36386101684</v>
      </c>
    </row>
    <row r="4018" spans="1:6" x14ac:dyDescent="0.2">
      <c r="A4018">
        <v>0</v>
      </c>
      <c r="B4018">
        <v>9.3361311341520405</v>
      </c>
      <c r="C4018">
        <v>100</v>
      </c>
      <c r="D4018">
        <v>0.97112955038703697</v>
      </c>
      <c r="E4018">
        <v>1937.10951598309</v>
      </c>
      <c r="F4018">
        <v>9999.6761074867809</v>
      </c>
    </row>
    <row r="4019" spans="1:6" x14ac:dyDescent="0.2">
      <c r="A4019">
        <v>0</v>
      </c>
      <c r="B4019">
        <v>9.0594616045294192</v>
      </c>
      <c r="C4019">
        <v>100</v>
      </c>
      <c r="D4019">
        <v>1.37388149569175</v>
      </c>
      <c r="E4019">
        <v>1914.58347883887</v>
      </c>
      <c r="F4019">
        <v>9999.3181513806394</v>
      </c>
    </row>
    <row r="4020" spans="1:6" x14ac:dyDescent="0.2">
      <c r="A4020">
        <v>0</v>
      </c>
      <c r="B4020">
        <v>8.5853683183126694</v>
      </c>
      <c r="C4020">
        <v>100</v>
      </c>
      <c r="D4020">
        <v>1.3647284237128099</v>
      </c>
      <c r="E4020">
        <v>1765.06273068371</v>
      </c>
      <c r="F4020">
        <v>9998.7224934346705</v>
      </c>
    </row>
    <row r="4021" spans="1:6" x14ac:dyDescent="0.2">
      <c r="A4021">
        <v>0</v>
      </c>
      <c r="B4021">
        <v>9.2019091603170402</v>
      </c>
      <c r="C4021">
        <v>100</v>
      </c>
      <c r="D4021">
        <v>0.45041818846665499</v>
      </c>
      <c r="E4021">
        <v>1999.01119527943</v>
      </c>
      <c r="F4021">
        <v>9999.0366546067507</v>
      </c>
    </row>
    <row r="4022" spans="1:6" x14ac:dyDescent="0.2">
      <c r="A4022">
        <v>0</v>
      </c>
      <c r="B4022">
        <v>9.7508179242194597</v>
      </c>
      <c r="C4022">
        <v>100</v>
      </c>
      <c r="D4022">
        <v>0.90461639351501599</v>
      </c>
      <c r="E4022">
        <v>1853.59270759843</v>
      </c>
      <c r="F4022">
        <v>9999.5489351231208</v>
      </c>
    </row>
    <row r="4023" spans="1:6" x14ac:dyDescent="0.2">
      <c r="A4023">
        <v>5.7044736897081498E-3</v>
      </c>
      <c r="B4023">
        <v>7.9290728659989496</v>
      </c>
      <c r="C4023">
        <v>99.985282470750406</v>
      </c>
      <c r="D4023">
        <v>32.680607171679299</v>
      </c>
      <c r="E4023">
        <v>1478.4696055806201</v>
      </c>
      <c r="F4023">
        <v>9996.3548612313407</v>
      </c>
    </row>
    <row r="4024" spans="1:6" x14ac:dyDescent="0.2">
      <c r="A4024">
        <v>0</v>
      </c>
      <c r="B4024">
        <v>9.9944255792935</v>
      </c>
      <c r="C4024">
        <v>100</v>
      </c>
      <c r="D4024">
        <v>0.48011158942782001</v>
      </c>
      <c r="E4024">
        <v>1999.41132040722</v>
      </c>
      <c r="F4024">
        <v>9999.9580523793702</v>
      </c>
    </row>
    <row r="4025" spans="1:6" x14ac:dyDescent="0.2">
      <c r="A4025">
        <v>0</v>
      </c>
      <c r="B4025">
        <v>9.9516485081688906</v>
      </c>
      <c r="C4025">
        <v>100</v>
      </c>
      <c r="D4025">
        <v>0.89455107043689897</v>
      </c>
      <c r="E4025">
        <v>1998.50785797699</v>
      </c>
      <c r="F4025">
        <v>9999.2701186390004</v>
      </c>
    </row>
    <row r="4026" spans="1:6" x14ac:dyDescent="0.2">
      <c r="A4026">
        <v>2.7364967677605299E-2</v>
      </c>
      <c r="B4026">
        <v>9.8804393300338607</v>
      </c>
      <c r="C4026">
        <v>99.603547060247493</v>
      </c>
      <c r="D4026">
        <v>988.68285528741796</v>
      </c>
      <c r="E4026">
        <v>453.32493557938801</v>
      </c>
      <c r="F4026">
        <v>9999.6500024212291</v>
      </c>
    </row>
    <row r="4027" spans="1:6" x14ac:dyDescent="0.2">
      <c r="A4027">
        <v>0</v>
      </c>
      <c r="B4027">
        <v>9.0732748740122702</v>
      </c>
      <c r="C4027">
        <v>100</v>
      </c>
      <c r="D4027">
        <v>1.0840534518467</v>
      </c>
      <c r="E4027">
        <v>1746.5849866420599</v>
      </c>
      <c r="F4027">
        <v>9999.1363079881194</v>
      </c>
    </row>
    <row r="4028" spans="1:6" x14ac:dyDescent="0.2">
      <c r="A4028">
        <v>1.9021201027385901E-2</v>
      </c>
      <c r="B4028">
        <v>8.6032180766317001</v>
      </c>
      <c r="C4028">
        <v>99.995608066600994</v>
      </c>
      <c r="D4028">
        <v>86.458959569064703</v>
      </c>
      <c r="E4028">
        <v>983.01827907199197</v>
      </c>
      <c r="F4028">
        <v>9999.5299866372297</v>
      </c>
    </row>
    <row r="4029" spans="1:6" x14ac:dyDescent="0.2">
      <c r="A4029">
        <v>0</v>
      </c>
      <c r="B4029">
        <v>8.3857692016434999</v>
      </c>
      <c r="C4029">
        <v>100</v>
      </c>
      <c r="D4029">
        <v>1.28761925416783</v>
      </c>
      <c r="E4029">
        <v>1772.0214190320301</v>
      </c>
      <c r="F4029">
        <v>9998.0744619731904</v>
      </c>
    </row>
    <row r="4030" spans="1:6" x14ac:dyDescent="0.2">
      <c r="A4030">
        <v>0</v>
      </c>
      <c r="B4030">
        <v>9.4848109462378307</v>
      </c>
      <c r="C4030">
        <v>100</v>
      </c>
      <c r="D4030">
        <v>0.217332582839531</v>
      </c>
      <c r="E4030">
        <v>1892.7788919244001</v>
      </c>
      <c r="F4030">
        <v>9998.7191435689092</v>
      </c>
    </row>
    <row r="4031" spans="1:6" x14ac:dyDescent="0.2">
      <c r="A4031">
        <v>0</v>
      </c>
      <c r="B4031">
        <v>8.0360961554021006</v>
      </c>
      <c r="C4031">
        <v>100</v>
      </c>
      <c r="D4031">
        <v>1.4405898432677</v>
      </c>
      <c r="E4031">
        <v>1725.3194427600899</v>
      </c>
      <c r="F4031">
        <v>9999.4084550747302</v>
      </c>
    </row>
    <row r="4032" spans="1:6" x14ac:dyDescent="0.2">
      <c r="A4032">
        <v>5.7516189623175798E-2</v>
      </c>
      <c r="B4032">
        <v>9.4403229850536405</v>
      </c>
      <c r="C4032">
        <v>98.724988099805799</v>
      </c>
      <c r="D4032">
        <v>1000</v>
      </c>
      <c r="E4032">
        <v>454.36193831081198</v>
      </c>
      <c r="F4032">
        <v>10000</v>
      </c>
    </row>
    <row r="4033" spans="1:6" x14ac:dyDescent="0.2">
      <c r="A4033">
        <v>0</v>
      </c>
      <c r="B4033">
        <v>9.6374620206886998</v>
      </c>
      <c r="C4033">
        <v>100</v>
      </c>
      <c r="D4033">
        <v>0.60232145027803397</v>
      </c>
      <c r="E4033">
        <v>1999.1504094608299</v>
      </c>
      <c r="F4033">
        <v>9998.9931097148892</v>
      </c>
    </row>
    <row r="4034" spans="1:6" x14ac:dyDescent="0.2">
      <c r="A4034">
        <v>0</v>
      </c>
      <c r="B4034">
        <v>8.3061128547234393</v>
      </c>
      <c r="C4034">
        <v>100</v>
      </c>
      <c r="D4034">
        <v>2.19571666229302</v>
      </c>
      <c r="E4034">
        <v>1766.6658782483401</v>
      </c>
      <c r="F4034">
        <v>9999.2790497331207</v>
      </c>
    </row>
    <row r="4035" spans="1:6" x14ac:dyDescent="0.2">
      <c r="A4035">
        <v>0</v>
      </c>
      <c r="B4035">
        <v>9.8247356226974691</v>
      </c>
      <c r="C4035">
        <v>100</v>
      </c>
      <c r="D4035">
        <v>0.48470026797754501</v>
      </c>
      <c r="E4035">
        <v>1986.9969738429099</v>
      </c>
      <c r="F4035">
        <v>9999.5836685819704</v>
      </c>
    </row>
    <row r="4036" spans="1:6" x14ac:dyDescent="0.2">
      <c r="A4036">
        <v>0</v>
      </c>
      <c r="B4036">
        <v>10</v>
      </c>
      <c r="C4036">
        <v>99</v>
      </c>
      <c r="D4036">
        <v>0.25</v>
      </c>
      <c r="E4036">
        <v>1999</v>
      </c>
      <c r="F4036">
        <v>9999</v>
      </c>
    </row>
    <row r="4037" spans="1:6" x14ac:dyDescent="0.2">
      <c r="A4037">
        <v>0</v>
      </c>
      <c r="B4037">
        <v>9.6830296642214293</v>
      </c>
      <c r="C4037">
        <v>100</v>
      </c>
      <c r="D4037">
        <v>992.79536885736604</v>
      </c>
      <c r="E4037">
        <v>582.99863919818597</v>
      </c>
      <c r="F4037">
        <v>9999.2799867756003</v>
      </c>
    </row>
    <row r="4038" spans="1:6" x14ac:dyDescent="0.2">
      <c r="A4038">
        <v>0</v>
      </c>
      <c r="B4038">
        <v>8.6829419880531198</v>
      </c>
      <c r="C4038">
        <v>100</v>
      </c>
      <c r="D4038">
        <v>2.0775862491846202</v>
      </c>
      <c r="E4038">
        <v>1830.28959194302</v>
      </c>
      <c r="F4038">
        <v>9999.8734706490504</v>
      </c>
    </row>
    <row r="4039" spans="1:6" x14ac:dyDescent="0.2">
      <c r="A4039">
        <v>0</v>
      </c>
      <c r="B4039">
        <v>8.4164139023552202</v>
      </c>
      <c r="C4039">
        <v>100</v>
      </c>
      <c r="D4039">
        <v>1.79626637425339</v>
      </c>
      <c r="E4039">
        <v>1713.6725314816099</v>
      </c>
      <c r="F4039">
        <v>9999.8113138846402</v>
      </c>
    </row>
    <row r="4040" spans="1:6" x14ac:dyDescent="0.2">
      <c r="A4040">
        <v>1.3319616661670799E-2</v>
      </c>
      <c r="B4040">
        <v>9.0856392891909703</v>
      </c>
      <c r="C4040">
        <v>99.499545688838097</v>
      </c>
      <c r="D4040">
        <v>910.50066665448105</v>
      </c>
      <c r="E4040">
        <v>535.98954498174498</v>
      </c>
      <c r="F4040">
        <v>9927.0425827481104</v>
      </c>
    </row>
    <row r="4041" spans="1:6" x14ac:dyDescent="0.2">
      <c r="A4041">
        <v>0</v>
      </c>
      <c r="B4041">
        <v>10</v>
      </c>
      <c r="C4041">
        <v>98</v>
      </c>
      <c r="D4041">
        <v>0</v>
      </c>
      <c r="E4041">
        <v>1999</v>
      </c>
      <c r="F4041">
        <v>9999.5</v>
      </c>
    </row>
    <row r="4042" spans="1:6" x14ac:dyDescent="0.2">
      <c r="A4042">
        <v>4.6806344881977699E-3</v>
      </c>
      <c r="B4042">
        <v>8.0555364744957298</v>
      </c>
      <c r="C4042">
        <v>99.995650690838204</v>
      </c>
      <c r="D4042">
        <v>9.6519295327361494</v>
      </c>
      <c r="E4042">
        <v>1696.10519525209</v>
      </c>
      <c r="F4042">
        <v>9999.6930558630102</v>
      </c>
    </row>
    <row r="4043" spans="1:6" x14ac:dyDescent="0.2">
      <c r="A4043">
        <v>0</v>
      </c>
      <c r="B4043">
        <v>9.3241243661496807</v>
      </c>
      <c r="C4043">
        <v>100</v>
      </c>
      <c r="D4043">
        <v>0.65706116993016905</v>
      </c>
      <c r="E4043">
        <v>1777.2659208236701</v>
      </c>
      <c r="F4043">
        <v>9999.2903119397706</v>
      </c>
    </row>
    <row r="4044" spans="1:6" x14ac:dyDescent="0.2">
      <c r="A4044">
        <v>0</v>
      </c>
      <c r="B4044">
        <v>8.6829419880531198</v>
      </c>
      <c r="C4044">
        <v>100</v>
      </c>
      <c r="D4044">
        <v>2.0775862491846202</v>
      </c>
      <c r="E4044">
        <v>1830.28959194302</v>
      </c>
      <c r="F4044">
        <v>9999.8734706490504</v>
      </c>
    </row>
    <row r="4045" spans="1:6" x14ac:dyDescent="0.2">
      <c r="A4045">
        <v>0</v>
      </c>
      <c r="B4045">
        <v>8.4143287314681903</v>
      </c>
      <c r="C4045">
        <v>100</v>
      </c>
      <c r="D4045">
        <v>66.972517457369605</v>
      </c>
      <c r="E4045">
        <v>1053.08421196413</v>
      </c>
      <c r="F4045">
        <v>9999.11158209116</v>
      </c>
    </row>
    <row r="4046" spans="1:6" x14ac:dyDescent="0.2">
      <c r="A4046">
        <v>0</v>
      </c>
      <c r="B4046">
        <v>10</v>
      </c>
      <c r="C4046">
        <v>98</v>
      </c>
      <c r="D4046">
        <v>0.25</v>
      </c>
      <c r="E4046">
        <v>1999</v>
      </c>
      <c r="F4046">
        <v>9999</v>
      </c>
    </row>
    <row r="4047" spans="1:6" x14ac:dyDescent="0.2">
      <c r="A4047">
        <v>0</v>
      </c>
      <c r="B4047">
        <v>9.9944255792935</v>
      </c>
      <c r="C4047">
        <v>99.5</v>
      </c>
      <c r="D4047">
        <v>0.23011158942782001</v>
      </c>
      <c r="E4047">
        <v>1999.91132040722</v>
      </c>
      <c r="F4047">
        <v>9999.9580523793702</v>
      </c>
    </row>
    <row r="4048" spans="1:6" x14ac:dyDescent="0.2">
      <c r="A4048">
        <v>1.8712668576206101E-3</v>
      </c>
      <c r="B4048">
        <v>8.39134962913427</v>
      </c>
      <c r="C4048">
        <v>99.950278543928306</v>
      </c>
      <c r="D4048">
        <v>30.409060770557101</v>
      </c>
      <c r="E4048">
        <v>1272.08349832098</v>
      </c>
      <c r="F4048">
        <v>9997.2579693357093</v>
      </c>
    </row>
    <row r="4049" spans="1:6" x14ac:dyDescent="0.2">
      <c r="A4049">
        <v>0</v>
      </c>
      <c r="B4049">
        <v>9.2575774979138004</v>
      </c>
      <c r="C4049">
        <v>100</v>
      </c>
      <c r="D4049">
        <v>0.77942505743031798</v>
      </c>
      <c r="E4049">
        <v>1842.3423450328301</v>
      </c>
      <c r="F4049">
        <v>9998.6808579621302</v>
      </c>
    </row>
    <row r="4050" spans="1:6" x14ac:dyDescent="0.2">
      <c r="A4050">
        <v>0</v>
      </c>
      <c r="B4050">
        <v>8.9715227436041101</v>
      </c>
      <c r="C4050">
        <v>100</v>
      </c>
      <c r="D4050">
        <v>1.12522329316904</v>
      </c>
      <c r="E4050">
        <v>1668.9067804726801</v>
      </c>
      <c r="F4050">
        <v>9999.4046186662399</v>
      </c>
    </row>
    <row r="4051" spans="1:6" x14ac:dyDescent="0.2">
      <c r="A4051">
        <v>0</v>
      </c>
      <c r="B4051">
        <v>9.1619042169683507</v>
      </c>
      <c r="C4051">
        <v>100</v>
      </c>
      <c r="D4051">
        <v>0.98360154144395395</v>
      </c>
      <c r="E4051">
        <v>1842.5713999418599</v>
      </c>
      <c r="F4051">
        <v>9998.9523680725997</v>
      </c>
    </row>
    <row r="4052" spans="1:6" x14ac:dyDescent="0.2">
      <c r="A4052">
        <v>1.8028291730132001E-3</v>
      </c>
      <c r="B4052">
        <v>8.4368222707709002</v>
      </c>
      <c r="C4052">
        <v>99.976635782431998</v>
      </c>
      <c r="D4052">
        <v>108.5284003554</v>
      </c>
      <c r="E4052">
        <v>1043.31266266482</v>
      </c>
      <c r="F4052">
        <v>9996.1568218523007</v>
      </c>
    </row>
    <row r="4053" spans="1:6" x14ac:dyDescent="0.2">
      <c r="A4053">
        <v>0</v>
      </c>
      <c r="B4053">
        <v>9.9469629378951296</v>
      </c>
      <c r="C4053">
        <v>100</v>
      </c>
      <c r="D4053">
        <v>0.44684896990698703</v>
      </c>
      <c r="E4053">
        <v>1937.60697224765</v>
      </c>
      <c r="F4053">
        <v>9999.8926027430007</v>
      </c>
    </row>
    <row r="4054" spans="1:6" x14ac:dyDescent="0.2">
      <c r="A4054">
        <v>0</v>
      </c>
      <c r="B4054">
        <v>9.7683460896128995</v>
      </c>
      <c r="C4054">
        <v>100</v>
      </c>
      <c r="D4054">
        <v>0.60956951039094698</v>
      </c>
      <c r="E4054">
        <v>1949.16039833081</v>
      </c>
      <c r="F4054">
        <v>9999.9498691712106</v>
      </c>
    </row>
    <row r="4055" spans="1:6" x14ac:dyDescent="0.2">
      <c r="A4055">
        <v>0</v>
      </c>
      <c r="B4055">
        <v>9.2865166333161895</v>
      </c>
      <c r="C4055">
        <v>100</v>
      </c>
      <c r="D4055">
        <v>0.60695949490031997</v>
      </c>
      <c r="E4055">
        <v>1854.4170625782699</v>
      </c>
      <c r="F4055">
        <v>9998.4441948909207</v>
      </c>
    </row>
    <row r="4056" spans="1:6" x14ac:dyDescent="0.2">
      <c r="A4056">
        <v>0</v>
      </c>
      <c r="B4056">
        <v>9.4395617187206007</v>
      </c>
      <c r="C4056">
        <v>100</v>
      </c>
      <c r="D4056">
        <v>1.1950782639270201</v>
      </c>
      <c r="E4056">
        <v>1817.5012270935199</v>
      </c>
      <c r="F4056">
        <v>9999.0466664801006</v>
      </c>
    </row>
    <row r="4057" spans="1:6" x14ac:dyDescent="0.2">
      <c r="A4057">
        <v>0</v>
      </c>
      <c r="B4057">
        <v>9.2899538624143805</v>
      </c>
      <c r="C4057">
        <v>100</v>
      </c>
      <c r="D4057">
        <v>0.49557535647749301</v>
      </c>
      <c r="E4057">
        <v>1837.69978958516</v>
      </c>
      <c r="F4057">
        <v>9999.3699058962993</v>
      </c>
    </row>
    <row r="4058" spans="1:6" x14ac:dyDescent="0.2">
      <c r="A4058">
        <v>0</v>
      </c>
      <c r="B4058">
        <v>9.2862318857980206</v>
      </c>
      <c r="C4058">
        <v>100</v>
      </c>
      <c r="D4058">
        <v>0.97033264208213199</v>
      </c>
      <c r="E4058">
        <v>1820.42762374361</v>
      </c>
      <c r="F4058">
        <v>9999.0982632078594</v>
      </c>
    </row>
    <row r="4059" spans="1:6" x14ac:dyDescent="0.2">
      <c r="A4059">
        <v>0</v>
      </c>
      <c r="B4059">
        <v>8.4484960961701301</v>
      </c>
      <c r="C4059">
        <v>100</v>
      </c>
      <c r="D4059">
        <v>65.242331682461398</v>
      </c>
      <c r="E4059">
        <v>1218.9446832106801</v>
      </c>
      <c r="F4059">
        <v>9999.0505033021509</v>
      </c>
    </row>
    <row r="4060" spans="1:6" x14ac:dyDescent="0.2">
      <c r="A4060">
        <v>0</v>
      </c>
      <c r="B4060">
        <v>9.9546605289975396</v>
      </c>
      <c r="C4060">
        <v>100</v>
      </c>
      <c r="D4060">
        <v>0.56197425088597397</v>
      </c>
      <c r="E4060">
        <v>1976.8540546668901</v>
      </c>
      <c r="F4060">
        <v>9998.7600224671005</v>
      </c>
    </row>
    <row r="4061" spans="1:6" x14ac:dyDescent="0.2">
      <c r="A4061">
        <v>0</v>
      </c>
      <c r="B4061">
        <v>9.0683652978827691</v>
      </c>
      <c r="C4061">
        <v>100</v>
      </c>
      <c r="D4061">
        <v>0.36954690656743899</v>
      </c>
      <c r="E4061">
        <v>1993.25607641222</v>
      </c>
      <c r="F4061">
        <v>9999.63207743979</v>
      </c>
    </row>
    <row r="4062" spans="1:6" x14ac:dyDescent="0.2">
      <c r="A4062">
        <v>0</v>
      </c>
      <c r="B4062">
        <v>8.7490582189199007</v>
      </c>
      <c r="C4062">
        <v>100</v>
      </c>
      <c r="D4062">
        <v>1.8192164566179101</v>
      </c>
      <c r="E4062">
        <v>1691.6022477158699</v>
      </c>
      <c r="F4062">
        <v>9999.0229655673793</v>
      </c>
    </row>
    <row r="4063" spans="1:6" x14ac:dyDescent="0.2">
      <c r="A4063">
        <v>0</v>
      </c>
      <c r="B4063">
        <v>8.6404181188997793</v>
      </c>
      <c r="C4063">
        <v>100</v>
      </c>
      <c r="D4063">
        <v>1.62625236633245</v>
      </c>
      <c r="E4063">
        <v>1775.87418699565</v>
      </c>
      <c r="F4063">
        <v>9999.2837964166192</v>
      </c>
    </row>
    <row r="4064" spans="1:6" x14ac:dyDescent="0.2">
      <c r="A4064">
        <v>0</v>
      </c>
      <c r="B4064">
        <v>8.6597842732170207</v>
      </c>
      <c r="C4064">
        <v>100</v>
      </c>
      <c r="D4064">
        <v>1.29170853708063</v>
      </c>
      <c r="E4064">
        <v>1818.2314986992001</v>
      </c>
      <c r="F4064">
        <v>9999.18629124164</v>
      </c>
    </row>
    <row r="4065" spans="1:6" x14ac:dyDescent="0.2">
      <c r="A4065">
        <v>0</v>
      </c>
      <c r="B4065">
        <v>9.0735085107512194</v>
      </c>
      <c r="C4065">
        <v>100</v>
      </c>
      <c r="D4065">
        <v>1.0223494074983099</v>
      </c>
      <c r="E4065">
        <v>1872.6744527906999</v>
      </c>
      <c r="F4065">
        <v>9999.4016136622304</v>
      </c>
    </row>
    <row r="4066" spans="1:6" x14ac:dyDescent="0.2">
      <c r="A4066">
        <v>0</v>
      </c>
      <c r="B4066">
        <v>9.7214220579233803</v>
      </c>
      <c r="C4066">
        <v>100</v>
      </c>
      <c r="D4066">
        <v>1.0416623836875001</v>
      </c>
      <c r="E4066">
        <v>1942.0377506847101</v>
      </c>
      <c r="F4066">
        <v>9998.5858057511996</v>
      </c>
    </row>
    <row r="4067" spans="1:6" x14ac:dyDescent="0.2">
      <c r="A4067">
        <v>0</v>
      </c>
      <c r="B4067">
        <v>9.2051949361948804</v>
      </c>
      <c r="C4067">
        <v>100</v>
      </c>
      <c r="D4067">
        <v>0.74440928941304396</v>
      </c>
      <c r="E4067">
        <v>1851.9536679337</v>
      </c>
      <c r="F4067">
        <v>9999.8321702677295</v>
      </c>
    </row>
    <row r="4068" spans="1:6" x14ac:dyDescent="0.2">
      <c r="A4068">
        <v>1.9167589503304801E-3</v>
      </c>
      <c r="B4068">
        <v>8.25774019094575</v>
      </c>
      <c r="C4068">
        <v>99.983302892344994</v>
      </c>
      <c r="D4068">
        <v>37.312434789479198</v>
      </c>
      <c r="E4068">
        <v>1533.9380318220799</v>
      </c>
      <c r="F4068">
        <v>9995.7987603950205</v>
      </c>
    </row>
    <row r="4069" spans="1:6" x14ac:dyDescent="0.2">
      <c r="A4069">
        <v>9.4392153495749097E-4</v>
      </c>
      <c r="B4069">
        <v>7.9906023180911898</v>
      </c>
      <c r="C4069">
        <v>99.998153665021107</v>
      </c>
      <c r="D4069">
        <v>5.6873110205068098</v>
      </c>
      <c r="E4069">
        <v>1727.8494916945699</v>
      </c>
      <c r="F4069">
        <v>9997.5882658737301</v>
      </c>
    </row>
    <row r="4070" spans="1:6" x14ac:dyDescent="0.2">
      <c r="A4070">
        <v>0</v>
      </c>
      <c r="B4070">
        <v>9.8561906684666294</v>
      </c>
      <c r="C4070">
        <v>100</v>
      </c>
      <c r="D4070">
        <v>0.37469606797295302</v>
      </c>
      <c r="E4070">
        <v>1999.71333869297</v>
      </c>
      <c r="F4070">
        <v>9999.5389972881094</v>
      </c>
    </row>
    <row r="4071" spans="1:6" x14ac:dyDescent="0.2">
      <c r="A4071">
        <v>8.5051704275551903E-4</v>
      </c>
      <c r="B4071">
        <v>8.3747875712064896</v>
      </c>
      <c r="C4071">
        <v>99.990414176488102</v>
      </c>
      <c r="D4071">
        <v>18.463483279095101</v>
      </c>
      <c r="E4071">
        <v>1519.57925998115</v>
      </c>
      <c r="F4071">
        <v>9997.7837094349798</v>
      </c>
    </row>
    <row r="4072" spans="1:6" x14ac:dyDescent="0.2">
      <c r="A4072">
        <v>1.38525720393416E-2</v>
      </c>
      <c r="B4072">
        <v>7.8690626651849103</v>
      </c>
      <c r="C4072">
        <v>99.994869685262799</v>
      </c>
      <c r="D4072">
        <v>85.552926771902804</v>
      </c>
      <c r="E4072">
        <v>910.20340214233795</v>
      </c>
      <c r="F4072">
        <v>9972.5580518058996</v>
      </c>
    </row>
    <row r="4073" spans="1:6" x14ac:dyDescent="0.2">
      <c r="A4073">
        <v>0</v>
      </c>
      <c r="B4073">
        <v>8.61175828970803</v>
      </c>
      <c r="C4073">
        <v>100</v>
      </c>
      <c r="D4073">
        <v>1.59079769931903</v>
      </c>
      <c r="E4073">
        <v>1743.86373970915</v>
      </c>
      <c r="F4073">
        <v>9999.3468835133699</v>
      </c>
    </row>
    <row r="4074" spans="1:6" x14ac:dyDescent="0.2">
      <c r="A4074">
        <v>4.9121981439661802E-2</v>
      </c>
      <c r="B4074">
        <v>8.2311831985550299</v>
      </c>
      <c r="C4074">
        <v>99.996142943584104</v>
      </c>
      <c r="D4074">
        <v>68.7284492166294</v>
      </c>
      <c r="E4074">
        <v>940.14303701096901</v>
      </c>
      <c r="F4074">
        <v>9979.7198175428402</v>
      </c>
    </row>
    <row r="4075" spans="1:6" x14ac:dyDescent="0.2">
      <c r="A4075">
        <v>0</v>
      </c>
      <c r="B4075">
        <v>9.1797624999676302</v>
      </c>
      <c r="C4075">
        <v>100</v>
      </c>
      <c r="D4075">
        <v>0.41753380430286002</v>
      </c>
      <c r="E4075">
        <v>1964.96461116059</v>
      </c>
      <c r="F4075">
        <v>9998.9904498680407</v>
      </c>
    </row>
    <row r="4076" spans="1:6" x14ac:dyDescent="0.2">
      <c r="A4076">
        <v>3.9021915419961599E-3</v>
      </c>
      <c r="B4076">
        <v>8.8905900244663005</v>
      </c>
      <c r="C4076">
        <v>99.987472740310096</v>
      </c>
      <c r="D4076">
        <v>974.20087190404195</v>
      </c>
      <c r="E4076">
        <v>725.32162144163601</v>
      </c>
      <c r="F4076">
        <v>9999.8125057613997</v>
      </c>
    </row>
    <row r="4077" spans="1:6" x14ac:dyDescent="0.2">
      <c r="A4077">
        <v>0</v>
      </c>
      <c r="B4077">
        <v>10</v>
      </c>
      <c r="C4077">
        <v>98.937557422417896</v>
      </c>
      <c r="D4077">
        <v>0</v>
      </c>
      <c r="E4077">
        <v>1999</v>
      </c>
      <c r="F4077">
        <v>9999.0372229852001</v>
      </c>
    </row>
    <row r="4078" spans="1:6" x14ac:dyDescent="0.2">
      <c r="A4078">
        <v>0</v>
      </c>
      <c r="B4078">
        <v>8.9471121287217308</v>
      </c>
      <c r="C4078">
        <v>99.975514402527693</v>
      </c>
      <c r="D4078">
        <v>0.99737048722829302</v>
      </c>
      <c r="E4078">
        <v>1783.6772378870201</v>
      </c>
      <c r="F4078">
        <v>9999.9235703786908</v>
      </c>
    </row>
    <row r="4079" spans="1:6" x14ac:dyDescent="0.2">
      <c r="A4079">
        <v>0</v>
      </c>
      <c r="B4079">
        <v>9.2863025533870793</v>
      </c>
      <c r="C4079">
        <v>100</v>
      </c>
      <c r="D4079">
        <v>0.55902740823858199</v>
      </c>
      <c r="E4079">
        <v>1976.31561976134</v>
      </c>
      <c r="F4079">
        <v>9999.2997976435709</v>
      </c>
    </row>
    <row r="4080" spans="1:6" x14ac:dyDescent="0.2">
      <c r="A4080">
        <v>7.3264361531126497E-3</v>
      </c>
      <c r="B4080">
        <v>8.5369246962390601</v>
      </c>
      <c r="C4080">
        <v>99.958953009439696</v>
      </c>
      <c r="D4080">
        <v>83.236921083045601</v>
      </c>
      <c r="E4080">
        <v>1291.6393770454399</v>
      </c>
      <c r="F4080">
        <v>9999.4473168476597</v>
      </c>
    </row>
    <row r="4081" spans="1:6" x14ac:dyDescent="0.2">
      <c r="A4081" s="1">
        <v>4.50321823159998E-5</v>
      </c>
      <c r="B4081">
        <v>8.3211003235645897</v>
      </c>
      <c r="C4081">
        <v>99.999329782383398</v>
      </c>
      <c r="D4081">
        <v>27.308065776715001</v>
      </c>
      <c r="E4081">
        <v>1637.4218373158001</v>
      </c>
      <c r="F4081">
        <v>9998.0531045923599</v>
      </c>
    </row>
    <row r="4082" spans="1:6" x14ac:dyDescent="0.2">
      <c r="A4082">
        <v>0</v>
      </c>
      <c r="B4082">
        <v>9.60487973534544</v>
      </c>
      <c r="C4082">
        <v>100</v>
      </c>
      <c r="D4082">
        <v>0.54083983046141304</v>
      </c>
      <c r="E4082">
        <v>1802.4595394837299</v>
      </c>
      <c r="F4082">
        <v>9999.95200992016</v>
      </c>
    </row>
    <row r="4083" spans="1:6" x14ac:dyDescent="0.2">
      <c r="A4083">
        <v>0</v>
      </c>
      <c r="B4083">
        <v>9.9921697778171001</v>
      </c>
      <c r="C4083">
        <v>100</v>
      </c>
      <c r="D4083">
        <v>0.47716503026652801</v>
      </c>
      <c r="E4083">
        <v>1957.8036328261701</v>
      </c>
      <c r="F4083">
        <v>9999.4498550147491</v>
      </c>
    </row>
    <row r="4084" spans="1:6" x14ac:dyDescent="0.2">
      <c r="A4084">
        <v>0</v>
      </c>
      <c r="B4084">
        <v>9.1572597581604303</v>
      </c>
      <c r="C4084">
        <v>100</v>
      </c>
      <c r="D4084">
        <v>0.55508028305679202</v>
      </c>
      <c r="E4084">
        <v>1864.2068968669701</v>
      </c>
      <c r="F4084">
        <v>9999.0488616547791</v>
      </c>
    </row>
    <row r="4085" spans="1:6" x14ac:dyDescent="0.2">
      <c r="A4085">
        <v>1.0581875784798699E-2</v>
      </c>
      <c r="B4085">
        <v>8.3853989415218706</v>
      </c>
      <c r="C4085">
        <v>99.968380707096102</v>
      </c>
      <c r="D4085">
        <v>55.420644931146001</v>
      </c>
      <c r="E4085">
        <v>1349.05108264917</v>
      </c>
      <c r="F4085">
        <v>9992.3476254229809</v>
      </c>
    </row>
    <row r="4086" spans="1:6" x14ac:dyDescent="0.2">
      <c r="A4086">
        <v>8.3761532320260996E-4</v>
      </c>
      <c r="B4086">
        <v>9.2947657329398297</v>
      </c>
      <c r="C4086">
        <v>100</v>
      </c>
      <c r="D4086">
        <v>0.608128285997249</v>
      </c>
      <c r="E4086">
        <v>1904.57526397017</v>
      </c>
      <c r="F4086">
        <v>9999.1902631695502</v>
      </c>
    </row>
    <row r="4087" spans="1:6" x14ac:dyDescent="0.2">
      <c r="A4087" s="1">
        <v>4.81347755839989E-6</v>
      </c>
      <c r="B4087">
        <v>8.7574670549597702</v>
      </c>
      <c r="C4087">
        <v>99.999987058525406</v>
      </c>
      <c r="D4087">
        <v>2.3499392293946801</v>
      </c>
      <c r="E4087">
        <v>1649.0459009458</v>
      </c>
      <c r="F4087">
        <v>9998.9638573217708</v>
      </c>
    </row>
    <row r="4088" spans="1:6" x14ac:dyDescent="0.2">
      <c r="A4088">
        <v>0</v>
      </c>
      <c r="B4088">
        <v>9.2577121715383104</v>
      </c>
      <c r="C4088">
        <v>100</v>
      </c>
      <c r="D4088">
        <v>1.01564292277956</v>
      </c>
      <c r="E4088">
        <v>1839.7905716319101</v>
      </c>
      <c r="F4088">
        <v>9999.0083376798993</v>
      </c>
    </row>
    <row r="4089" spans="1:6" x14ac:dyDescent="0.2">
      <c r="A4089">
        <v>0</v>
      </c>
      <c r="B4089">
        <v>8.4252140268481792</v>
      </c>
      <c r="C4089">
        <v>100</v>
      </c>
      <c r="D4089">
        <v>135.028948167078</v>
      </c>
      <c r="E4089">
        <v>828.30220003073498</v>
      </c>
      <c r="F4089">
        <v>9999.1472659690007</v>
      </c>
    </row>
    <row r="4090" spans="1:6" x14ac:dyDescent="0.2">
      <c r="A4090">
        <v>0</v>
      </c>
      <c r="B4090">
        <v>9.5081919918804303</v>
      </c>
      <c r="C4090">
        <v>100</v>
      </c>
      <c r="D4090">
        <v>0.79410199049491104</v>
      </c>
      <c r="E4090">
        <v>1962.6204727704401</v>
      </c>
      <c r="F4090">
        <v>9999.2156550232794</v>
      </c>
    </row>
    <row r="4091" spans="1:6" x14ac:dyDescent="0.2">
      <c r="A4091">
        <v>0</v>
      </c>
      <c r="B4091">
        <v>8.7063280785901593</v>
      </c>
      <c r="C4091">
        <v>100</v>
      </c>
      <c r="D4091">
        <v>1.1723027621861499</v>
      </c>
      <c r="E4091">
        <v>1709.8345647521801</v>
      </c>
      <c r="F4091">
        <v>9999.8508654859997</v>
      </c>
    </row>
    <row r="4092" spans="1:6" x14ac:dyDescent="0.2">
      <c r="A4092">
        <v>1.9337326080995599E-3</v>
      </c>
      <c r="B4092">
        <v>8.0943077367204701</v>
      </c>
      <c r="C4092">
        <v>99.995926009196893</v>
      </c>
      <c r="D4092">
        <v>77.870273133115006</v>
      </c>
      <c r="E4092">
        <v>970.819407533961</v>
      </c>
      <c r="F4092">
        <v>9999.44431150524</v>
      </c>
    </row>
    <row r="4093" spans="1:6" x14ac:dyDescent="0.2">
      <c r="A4093">
        <v>0</v>
      </c>
      <c r="B4093">
        <v>8.9443748751890695</v>
      </c>
      <c r="C4093">
        <v>100</v>
      </c>
      <c r="D4093">
        <v>1.0072629476942501</v>
      </c>
      <c r="E4093">
        <v>1698.6982563782001</v>
      </c>
      <c r="F4093">
        <v>9999.5932660601702</v>
      </c>
    </row>
    <row r="4094" spans="1:6" x14ac:dyDescent="0.2">
      <c r="A4094">
        <v>4.83411560044291E-4</v>
      </c>
      <c r="B4094">
        <v>8.4702295972596406</v>
      </c>
      <c r="C4094">
        <v>99.994754346053298</v>
      </c>
      <c r="D4094">
        <v>43.2541448432777</v>
      </c>
      <c r="E4094">
        <v>1206.9240828608199</v>
      </c>
      <c r="F4094">
        <v>9999.6171030843598</v>
      </c>
    </row>
    <row r="4095" spans="1:6" x14ac:dyDescent="0.2">
      <c r="A4095">
        <v>1.6980459811204399E-2</v>
      </c>
      <c r="B4095">
        <v>8.0980201744587692</v>
      </c>
      <c r="C4095">
        <v>99.873967252590006</v>
      </c>
      <c r="D4095">
        <v>112.527968205607</v>
      </c>
      <c r="E4095">
        <v>673.351195133229</v>
      </c>
      <c r="F4095">
        <v>9945.8807922146498</v>
      </c>
    </row>
    <row r="4096" spans="1:6" x14ac:dyDescent="0.2">
      <c r="A4096">
        <v>0</v>
      </c>
      <c r="B4096">
        <v>8.7731557701256193</v>
      </c>
      <c r="C4096">
        <v>100</v>
      </c>
      <c r="D4096">
        <v>0.478934312974371</v>
      </c>
      <c r="E4096">
        <v>1589.2257101832599</v>
      </c>
      <c r="F4096">
        <v>9999.0096159006607</v>
      </c>
    </row>
    <row r="4097" spans="1:6" x14ac:dyDescent="0.2">
      <c r="A4097">
        <v>3.13380210943427E-3</v>
      </c>
      <c r="B4097">
        <v>7.8621103613488703</v>
      </c>
      <c r="C4097">
        <v>99.972616283166801</v>
      </c>
      <c r="D4097">
        <v>49.521737683465297</v>
      </c>
      <c r="E4097">
        <v>1087.55363518901</v>
      </c>
      <c r="F4097">
        <v>9989.1319484359392</v>
      </c>
    </row>
    <row r="4098" spans="1:6" x14ac:dyDescent="0.2">
      <c r="A4098">
        <v>1.8228651054982999E-2</v>
      </c>
      <c r="B4098">
        <v>8.1054762006786003</v>
      </c>
      <c r="C4098">
        <v>99.953491067876399</v>
      </c>
      <c r="D4098">
        <v>46.512984945708901</v>
      </c>
      <c r="E4098">
        <v>1290.7855244825901</v>
      </c>
      <c r="F4098">
        <v>9981.0801022198393</v>
      </c>
    </row>
    <row r="4099" spans="1:6" x14ac:dyDescent="0.2">
      <c r="A4099">
        <v>0</v>
      </c>
      <c r="B4099">
        <v>9.7067616898553393</v>
      </c>
      <c r="C4099">
        <v>100</v>
      </c>
      <c r="D4099">
        <v>0.64846330281745701</v>
      </c>
      <c r="E4099">
        <v>1973.8326817106799</v>
      </c>
      <c r="F4099">
        <v>9998.7578965241992</v>
      </c>
    </row>
    <row r="4100" spans="1:6" x14ac:dyDescent="0.2">
      <c r="A4100">
        <v>0</v>
      </c>
      <c r="B4100">
        <v>9.5139492207206207</v>
      </c>
      <c r="C4100">
        <v>100</v>
      </c>
      <c r="D4100">
        <v>0.45455289676063898</v>
      </c>
      <c r="E4100">
        <v>1998.17299837782</v>
      </c>
      <c r="F4100">
        <v>9998.9975112375596</v>
      </c>
    </row>
    <row r="4101" spans="1:6" x14ac:dyDescent="0.2">
      <c r="A4101">
        <v>0</v>
      </c>
      <c r="B4101">
        <v>9.4203137430327502</v>
      </c>
      <c r="C4101">
        <v>100</v>
      </c>
      <c r="D4101">
        <v>0.43467203916844799</v>
      </c>
      <c r="E4101">
        <v>1999.0501543834</v>
      </c>
      <c r="F4101">
        <v>9999.9865695945791</v>
      </c>
    </row>
    <row r="4102" spans="1:6" x14ac:dyDescent="0.2">
      <c r="A4102">
        <v>7.0535786370289804E-3</v>
      </c>
      <c r="B4102">
        <v>8.0298967040266707</v>
      </c>
      <c r="C4102">
        <v>99.890491854122899</v>
      </c>
      <c r="D4102">
        <v>183.98230819112499</v>
      </c>
      <c r="E4102">
        <v>813.61699920780302</v>
      </c>
      <c r="F4102">
        <v>9999.4695576043505</v>
      </c>
    </row>
    <row r="4103" spans="1:6" x14ac:dyDescent="0.2">
      <c r="A4103">
        <v>0</v>
      </c>
      <c r="B4103">
        <v>9.4774470638856396</v>
      </c>
      <c r="C4103">
        <v>100</v>
      </c>
      <c r="D4103">
        <v>0.82942536064010697</v>
      </c>
      <c r="E4103">
        <v>1859.43830359707</v>
      </c>
      <c r="F4103">
        <v>9999.1043275862103</v>
      </c>
    </row>
    <row r="4104" spans="1:6" x14ac:dyDescent="0.2">
      <c r="A4104">
        <v>0</v>
      </c>
      <c r="B4104">
        <v>8.5917069404448103</v>
      </c>
      <c r="C4104">
        <v>100</v>
      </c>
      <c r="D4104">
        <v>1.4402676310637901</v>
      </c>
      <c r="E4104">
        <v>1754.2466185800699</v>
      </c>
      <c r="F4104">
        <v>9999.6633522413103</v>
      </c>
    </row>
    <row r="4105" spans="1:6" x14ac:dyDescent="0.2">
      <c r="A4105">
        <v>0</v>
      </c>
      <c r="B4105">
        <v>8.5978561508980498</v>
      </c>
      <c r="C4105">
        <v>100</v>
      </c>
      <c r="D4105">
        <v>1.62303518439129</v>
      </c>
      <c r="E4105">
        <v>1682.01444814722</v>
      </c>
      <c r="F4105">
        <v>9999.2185807640199</v>
      </c>
    </row>
    <row r="4106" spans="1:6" x14ac:dyDescent="0.2">
      <c r="A4106">
        <v>4.7666939301294099E-3</v>
      </c>
      <c r="B4106">
        <v>8.2515298261822405</v>
      </c>
      <c r="C4106">
        <v>99.954390604330399</v>
      </c>
      <c r="D4106">
        <v>114.078094707134</v>
      </c>
      <c r="E4106">
        <v>795.35319800195396</v>
      </c>
      <c r="F4106">
        <v>9861.6264090758505</v>
      </c>
    </row>
    <row r="4107" spans="1:6" x14ac:dyDescent="0.2">
      <c r="A4107">
        <v>2.3519095165812501E-3</v>
      </c>
      <c r="B4107">
        <v>9.0112336914581697</v>
      </c>
      <c r="C4107">
        <v>99.974977614130694</v>
      </c>
      <c r="D4107">
        <v>947.14573489795396</v>
      </c>
      <c r="E4107">
        <v>621.87488004193597</v>
      </c>
      <c r="F4107">
        <v>9994.2660844613092</v>
      </c>
    </row>
    <row r="4108" spans="1:6" x14ac:dyDescent="0.2">
      <c r="A4108">
        <v>3.0892837555908E-3</v>
      </c>
      <c r="B4108">
        <v>8.3630629195921493</v>
      </c>
      <c r="C4108">
        <v>99.994988668972297</v>
      </c>
      <c r="D4108">
        <v>68.0021629268022</v>
      </c>
      <c r="E4108">
        <v>1465.19506721627</v>
      </c>
      <c r="F4108">
        <v>9998.5690203078793</v>
      </c>
    </row>
    <row r="4109" spans="1:6" x14ac:dyDescent="0.2">
      <c r="A4109">
        <v>0</v>
      </c>
      <c r="B4109">
        <v>9.5139119521647899</v>
      </c>
      <c r="C4109">
        <v>100</v>
      </c>
      <c r="D4109">
        <v>0.50133730966649903</v>
      </c>
      <c r="E4109">
        <v>1899.83388217015</v>
      </c>
      <c r="F4109">
        <v>9998.6399612365494</v>
      </c>
    </row>
    <row r="4110" spans="1:6" x14ac:dyDescent="0.2">
      <c r="A4110">
        <v>1.4335371200899401E-2</v>
      </c>
      <c r="B4110">
        <v>7.9868200302624199</v>
      </c>
      <c r="C4110">
        <v>99.971929535634601</v>
      </c>
      <c r="D4110">
        <v>87.859705882979199</v>
      </c>
      <c r="E4110">
        <v>966.67380083476405</v>
      </c>
      <c r="F4110">
        <v>9996.0245100572702</v>
      </c>
    </row>
    <row r="4111" spans="1:6" x14ac:dyDescent="0.2">
      <c r="A4111">
        <v>0</v>
      </c>
      <c r="B4111">
        <v>8.9739414062048404</v>
      </c>
      <c r="C4111">
        <v>100</v>
      </c>
      <c r="D4111">
        <v>1.1556537686316299</v>
      </c>
      <c r="E4111">
        <v>1808.25501105796</v>
      </c>
      <c r="F4111">
        <v>9999.8276648075207</v>
      </c>
    </row>
    <row r="4112" spans="1:6" x14ac:dyDescent="0.2">
      <c r="A4112">
        <v>4.3044923504754399E-4</v>
      </c>
      <c r="B4112">
        <v>9.9156927162333393</v>
      </c>
      <c r="C4112">
        <v>93.206205454524394</v>
      </c>
      <c r="D4112">
        <v>1.23345798001478</v>
      </c>
      <c r="E4112">
        <v>1997.4586607389101</v>
      </c>
      <c r="F4112">
        <v>9998.2625123298494</v>
      </c>
    </row>
    <row r="4113" spans="1:6" x14ac:dyDescent="0.2">
      <c r="A4113">
        <v>5.4635385325153196E-3</v>
      </c>
      <c r="B4113">
        <v>8.2552271308615506</v>
      </c>
      <c r="C4113">
        <v>99.957295124177094</v>
      </c>
      <c r="D4113">
        <v>127.167820933112</v>
      </c>
      <c r="E4113">
        <v>1108.56894054807</v>
      </c>
      <c r="F4113">
        <v>9988.3932992590599</v>
      </c>
    </row>
    <row r="4114" spans="1:6" x14ac:dyDescent="0.2">
      <c r="A4114">
        <v>4.1876886239715803E-3</v>
      </c>
      <c r="B4114">
        <v>8.18852608480179</v>
      </c>
      <c r="C4114">
        <v>99.945705239123498</v>
      </c>
      <c r="D4114">
        <v>46.2663578461258</v>
      </c>
      <c r="E4114">
        <v>1241.8823568606499</v>
      </c>
      <c r="F4114">
        <v>9996.5414877434505</v>
      </c>
    </row>
    <row r="4115" spans="1:6" x14ac:dyDescent="0.2">
      <c r="A4115">
        <v>1.3544430490322701E-3</v>
      </c>
      <c r="B4115">
        <v>8.2517559516961896</v>
      </c>
      <c r="C4115">
        <v>99.996801394143006</v>
      </c>
      <c r="D4115">
        <v>8.1493925101386999</v>
      </c>
      <c r="E4115">
        <v>1417.5293661687899</v>
      </c>
      <c r="F4115">
        <v>9999.2571204864398</v>
      </c>
    </row>
    <row r="4116" spans="1:6" x14ac:dyDescent="0.2">
      <c r="A4116">
        <v>0</v>
      </c>
      <c r="B4116">
        <v>8.6524474437450998</v>
      </c>
      <c r="C4116">
        <v>100</v>
      </c>
      <c r="D4116">
        <v>2.1183137973347899</v>
      </c>
      <c r="E4116">
        <v>1669.8117883124401</v>
      </c>
      <c r="F4116">
        <v>9999.8021431624493</v>
      </c>
    </row>
    <row r="4117" spans="1:6" x14ac:dyDescent="0.2">
      <c r="A4117">
        <v>5.7985264828155298E-3</v>
      </c>
      <c r="B4117">
        <v>8.3354506010690503</v>
      </c>
      <c r="C4117">
        <v>99.970395954991801</v>
      </c>
      <c r="D4117">
        <v>65.337151351040106</v>
      </c>
      <c r="E4117">
        <v>1218.6707841079001</v>
      </c>
      <c r="F4117">
        <v>9982.5562299336507</v>
      </c>
    </row>
    <row r="4118" spans="1:6" x14ac:dyDescent="0.2">
      <c r="A4118">
        <v>0</v>
      </c>
      <c r="B4118">
        <v>9.0975163209315308</v>
      </c>
      <c r="C4118">
        <v>100</v>
      </c>
      <c r="D4118">
        <v>0.66968248949409404</v>
      </c>
      <c r="E4118">
        <v>1934.2621536259701</v>
      </c>
      <c r="F4118">
        <v>9999.2191556163998</v>
      </c>
    </row>
    <row r="4119" spans="1:6" x14ac:dyDescent="0.2">
      <c r="A4119">
        <v>0</v>
      </c>
      <c r="B4119">
        <v>9.3063608405224301</v>
      </c>
      <c r="C4119">
        <v>100</v>
      </c>
      <c r="D4119">
        <v>0.73390202979048003</v>
      </c>
      <c r="E4119">
        <v>1973.1260816914701</v>
      </c>
      <c r="F4119">
        <v>9999.2392387763703</v>
      </c>
    </row>
    <row r="4120" spans="1:6" x14ac:dyDescent="0.2">
      <c r="A4120">
        <v>0</v>
      </c>
      <c r="B4120">
        <v>9.6602004261903502</v>
      </c>
      <c r="C4120">
        <v>100</v>
      </c>
      <c r="D4120">
        <v>0.44142397123156601</v>
      </c>
      <c r="E4120">
        <v>1918.5868252735099</v>
      </c>
      <c r="F4120">
        <v>9998.88486182015</v>
      </c>
    </row>
    <row r="4121" spans="1:6" x14ac:dyDescent="0.2">
      <c r="A4121">
        <v>9.0133617466139904E-4</v>
      </c>
      <c r="B4121">
        <v>8.1783673168749793</v>
      </c>
      <c r="C4121">
        <v>99.994760355595901</v>
      </c>
      <c r="D4121">
        <v>25.506504422753299</v>
      </c>
      <c r="E4121">
        <v>1375.12295800022</v>
      </c>
      <c r="F4121">
        <v>9997.9789331012398</v>
      </c>
    </row>
    <row r="4122" spans="1:6" x14ac:dyDescent="0.2">
      <c r="A4122">
        <v>7.0570957889702801E-2</v>
      </c>
      <c r="B4122">
        <v>8.1257265233321405</v>
      </c>
      <c r="C4122">
        <v>99.982231880008797</v>
      </c>
      <c r="D4122">
        <v>107.09324146831101</v>
      </c>
      <c r="E4122">
        <v>685.27609459903704</v>
      </c>
      <c r="F4122">
        <v>9955.6956500987108</v>
      </c>
    </row>
    <row r="4123" spans="1:6" x14ac:dyDescent="0.2">
      <c r="A4123">
        <v>0</v>
      </c>
      <c r="B4123">
        <v>10</v>
      </c>
      <c r="C4123">
        <v>98</v>
      </c>
      <c r="D4123">
        <v>0.25</v>
      </c>
      <c r="E4123">
        <v>2000</v>
      </c>
      <c r="F4123">
        <v>9999</v>
      </c>
    </row>
    <row r="4124" spans="1:6" x14ac:dyDescent="0.2">
      <c r="A4124">
        <v>0</v>
      </c>
      <c r="B4124">
        <v>9.7941562709007997</v>
      </c>
      <c r="C4124">
        <v>100</v>
      </c>
      <c r="D4124">
        <v>0.39319347750297501</v>
      </c>
      <c r="E4124">
        <v>1998.5358335759499</v>
      </c>
      <c r="F4124">
        <v>9998.9769220253092</v>
      </c>
    </row>
    <row r="4125" spans="1:6" x14ac:dyDescent="0.2">
      <c r="A4125">
        <v>0</v>
      </c>
      <c r="B4125">
        <v>9.0561718260461195</v>
      </c>
      <c r="C4125">
        <v>100</v>
      </c>
      <c r="D4125">
        <v>5.4944319972028498E-2</v>
      </c>
      <c r="E4125">
        <v>1927.3579957214799</v>
      </c>
      <c r="F4125">
        <v>9999.7775860131605</v>
      </c>
    </row>
    <row r="4126" spans="1:6" x14ac:dyDescent="0.2">
      <c r="A4126">
        <v>0</v>
      </c>
      <c r="B4126">
        <v>9.2508179242194597</v>
      </c>
      <c r="C4126">
        <v>100</v>
      </c>
      <c r="D4126">
        <v>0.90461639351501599</v>
      </c>
      <c r="E4126">
        <v>1851.59270759843</v>
      </c>
      <c r="F4126">
        <v>9999.5489351231208</v>
      </c>
    </row>
    <row r="4127" spans="1:6" x14ac:dyDescent="0.2">
      <c r="A4127">
        <v>0</v>
      </c>
      <c r="B4127">
        <v>8.5360961554021006</v>
      </c>
      <c r="C4127">
        <v>100</v>
      </c>
      <c r="D4127">
        <v>1.4405898432677</v>
      </c>
      <c r="E4127">
        <v>1725.3194427600899</v>
      </c>
      <c r="F4127">
        <v>9998.4084550747302</v>
      </c>
    </row>
    <row r="4128" spans="1:6" x14ac:dyDescent="0.2">
      <c r="A4128">
        <v>5.1914562218649696E-3</v>
      </c>
      <c r="B4128">
        <v>7.7715462376576498</v>
      </c>
      <c r="C4128">
        <v>99.970785176727006</v>
      </c>
      <c r="D4128">
        <v>148.816638118496</v>
      </c>
      <c r="E4128">
        <v>867.86340807255601</v>
      </c>
      <c r="F4128">
        <v>9985.7082418067002</v>
      </c>
    </row>
    <row r="4129" spans="1:6" x14ac:dyDescent="0.2">
      <c r="A4129">
        <v>0</v>
      </c>
      <c r="B4129">
        <v>9.5612162535235701</v>
      </c>
      <c r="C4129">
        <v>100</v>
      </c>
      <c r="D4129">
        <v>0.86754466298413901</v>
      </c>
      <c r="E4129">
        <v>1997.6008708530101</v>
      </c>
      <c r="F4129">
        <v>9999.9656552201104</v>
      </c>
    </row>
    <row r="4130" spans="1:6" x14ac:dyDescent="0.2">
      <c r="A4130">
        <v>0</v>
      </c>
      <c r="B4130">
        <v>8.1830296642214293</v>
      </c>
      <c r="C4130">
        <v>100</v>
      </c>
      <c r="D4130">
        <v>992.79536885736604</v>
      </c>
      <c r="E4130">
        <v>582.99863919818597</v>
      </c>
      <c r="F4130">
        <v>9999.2799867756003</v>
      </c>
    </row>
    <row r="4131" spans="1:6" x14ac:dyDescent="0.2">
      <c r="A4131">
        <v>0</v>
      </c>
      <c r="B4131">
        <v>9.6206508894827607</v>
      </c>
      <c r="C4131">
        <v>100</v>
      </c>
      <c r="D4131">
        <v>1.13015499149603</v>
      </c>
      <c r="E4131">
        <v>1922.73620967439</v>
      </c>
      <c r="F4131">
        <v>9999.8547517972893</v>
      </c>
    </row>
    <row r="4132" spans="1:6" x14ac:dyDescent="0.2">
      <c r="A4132">
        <v>0</v>
      </c>
      <c r="B4132">
        <v>10</v>
      </c>
      <c r="C4132">
        <v>99</v>
      </c>
      <c r="D4132">
        <v>0</v>
      </c>
      <c r="E4132">
        <v>1998</v>
      </c>
      <c r="F4132">
        <v>9999</v>
      </c>
    </row>
    <row r="4133" spans="1:6" x14ac:dyDescent="0.2">
      <c r="A4133">
        <v>6.0186845129861699E-3</v>
      </c>
      <c r="B4133">
        <v>7.8946051781533804</v>
      </c>
      <c r="C4133">
        <v>99.999045853358695</v>
      </c>
      <c r="D4133">
        <v>34.697839316811603</v>
      </c>
      <c r="E4133">
        <v>1461.2412482756599</v>
      </c>
      <c r="F4133">
        <v>9989.8439019304406</v>
      </c>
    </row>
    <row r="4134" spans="1:6" x14ac:dyDescent="0.2">
      <c r="A4134">
        <v>0</v>
      </c>
      <c r="B4134">
        <v>9.0342162806244701</v>
      </c>
      <c r="C4134">
        <v>100</v>
      </c>
      <c r="D4134">
        <v>0.608117926381888</v>
      </c>
      <c r="E4134">
        <v>1935.4079375844401</v>
      </c>
      <c r="F4134">
        <v>9999.6282949004908</v>
      </c>
    </row>
    <row r="4135" spans="1:6" x14ac:dyDescent="0.2">
      <c r="A4135">
        <v>0</v>
      </c>
      <c r="B4135">
        <v>8.6829419880531198</v>
      </c>
      <c r="C4135">
        <v>100</v>
      </c>
      <c r="D4135">
        <v>2.0775862491846202</v>
      </c>
      <c r="E4135">
        <v>1828.78959194302</v>
      </c>
      <c r="F4135">
        <v>9999.8734706490504</v>
      </c>
    </row>
    <row r="4136" spans="1:6" x14ac:dyDescent="0.2">
      <c r="A4136">
        <v>0</v>
      </c>
      <c r="B4136">
        <v>8.7847563772130393</v>
      </c>
      <c r="C4136">
        <v>100</v>
      </c>
      <c r="D4136">
        <v>0.14205773904584501</v>
      </c>
      <c r="E4136">
        <v>1853.6572603167101</v>
      </c>
      <c r="F4136">
        <v>9999.8686707174202</v>
      </c>
    </row>
    <row r="4137" spans="1:6" x14ac:dyDescent="0.2">
      <c r="A4137">
        <v>0</v>
      </c>
      <c r="B4137">
        <v>10</v>
      </c>
      <c r="C4137">
        <v>99</v>
      </c>
      <c r="D4137">
        <v>0</v>
      </c>
      <c r="E4137">
        <v>1999</v>
      </c>
      <c r="F4137">
        <v>9999.5</v>
      </c>
    </row>
    <row r="4138" spans="1:6" x14ac:dyDescent="0.2">
      <c r="A4138">
        <v>1.3319616661670799E-2</v>
      </c>
      <c r="B4138">
        <v>8.0856392891909703</v>
      </c>
      <c r="C4138">
        <v>98.999545688838097</v>
      </c>
      <c r="D4138">
        <v>912.00066665448105</v>
      </c>
      <c r="E4138">
        <v>535.48954498174498</v>
      </c>
      <c r="F4138">
        <v>9926.5425827481104</v>
      </c>
    </row>
    <row r="4139" spans="1:6" x14ac:dyDescent="0.2">
      <c r="A4139">
        <v>1.3319616661670799E-2</v>
      </c>
      <c r="B4139">
        <v>8.0856392891909703</v>
      </c>
      <c r="C4139">
        <v>98.999545688838097</v>
      </c>
      <c r="D4139">
        <v>911.50066665448105</v>
      </c>
      <c r="E4139">
        <v>535.48954498174498</v>
      </c>
      <c r="F4139">
        <v>9927.5425827481104</v>
      </c>
    </row>
    <row r="4140" spans="1:6" x14ac:dyDescent="0.2">
      <c r="A4140">
        <v>0.114506781678733</v>
      </c>
      <c r="B4140">
        <v>7.8618323161266703</v>
      </c>
      <c r="C4140">
        <v>0.45231831367713798</v>
      </c>
      <c r="D4140">
        <v>304.41333750900299</v>
      </c>
      <c r="E4140">
        <v>658.45484728214296</v>
      </c>
      <c r="F4140">
        <v>9801.3873333968204</v>
      </c>
    </row>
    <row r="4141" spans="1:6" x14ac:dyDescent="0.2">
      <c r="A4141">
        <v>0</v>
      </c>
      <c r="B4141">
        <v>8.9255940436360106</v>
      </c>
      <c r="C4141">
        <v>100</v>
      </c>
      <c r="D4141">
        <v>0.81572428322399904</v>
      </c>
      <c r="E4141">
        <v>1866.9646952614801</v>
      </c>
      <c r="F4141">
        <v>9999.1124565382906</v>
      </c>
    </row>
    <row r="4142" spans="1:6" x14ac:dyDescent="0.2">
      <c r="A4142">
        <v>0</v>
      </c>
      <c r="B4142">
        <v>9.8745772920059895</v>
      </c>
      <c r="C4142">
        <v>100</v>
      </c>
      <c r="D4142">
        <v>0.50408635375225996</v>
      </c>
      <c r="E4142">
        <v>1998.36087805891</v>
      </c>
      <c r="F4142">
        <v>9999.4125455307003</v>
      </c>
    </row>
    <row r="4143" spans="1:6" x14ac:dyDescent="0.2">
      <c r="A4143">
        <v>0</v>
      </c>
      <c r="B4143">
        <v>9.70914031944403</v>
      </c>
      <c r="C4143">
        <v>100</v>
      </c>
      <c r="D4143">
        <v>0.57255798734851004</v>
      </c>
      <c r="E4143">
        <v>1952.7311586568101</v>
      </c>
      <c r="F4143">
        <v>9999.3646768610906</v>
      </c>
    </row>
    <row r="4144" spans="1:6" x14ac:dyDescent="0.2">
      <c r="A4144">
        <v>0</v>
      </c>
      <c r="B4144">
        <v>9.5612069032983698</v>
      </c>
      <c r="C4144">
        <v>100</v>
      </c>
      <c r="D4144">
        <v>0.40123028101191499</v>
      </c>
      <c r="E4144">
        <v>1999.7764839793599</v>
      </c>
      <c r="F4144">
        <v>9999.7672474487408</v>
      </c>
    </row>
    <row r="4145" spans="1:6" x14ac:dyDescent="0.2">
      <c r="A4145">
        <v>5.7516189623175798E-2</v>
      </c>
      <c r="B4145">
        <v>9.9403229850536405</v>
      </c>
      <c r="C4145">
        <v>99.224988099805799</v>
      </c>
      <c r="D4145">
        <v>1000</v>
      </c>
      <c r="E4145">
        <v>455.36193831081198</v>
      </c>
      <c r="F4145">
        <v>10000</v>
      </c>
    </row>
    <row r="4146" spans="1:6" x14ac:dyDescent="0.2">
      <c r="A4146">
        <v>0</v>
      </c>
      <c r="B4146">
        <v>9.7941562709007997</v>
      </c>
      <c r="C4146">
        <v>100</v>
      </c>
      <c r="D4146">
        <v>1.39319347750297</v>
      </c>
      <c r="E4146">
        <v>1996.5358335759499</v>
      </c>
      <c r="F4146">
        <v>9999.9769220253092</v>
      </c>
    </row>
    <row r="4147" spans="1:6" x14ac:dyDescent="0.2">
      <c r="A4147">
        <v>0</v>
      </c>
      <c r="B4147">
        <v>10</v>
      </c>
      <c r="C4147">
        <v>100</v>
      </c>
      <c r="D4147">
        <v>0</v>
      </c>
      <c r="E4147">
        <v>2000</v>
      </c>
      <c r="F4147">
        <v>10000</v>
      </c>
    </row>
    <row r="4148" spans="1:6" x14ac:dyDescent="0.2">
      <c r="A4148">
        <v>0</v>
      </c>
      <c r="B4148">
        <v>10</v>
      </c>
      <c r="C4148">
        <v>100</v>
      </c>
      <c r="D4148">
        <v>1</v>
      </c>
      <c r="E4148">
        <v>2000</v>
      </c>
      <c r="F4148">
        <v>10000</v>
      </c>
    </row>
    <row r="4149" spans="1:6" x14ac:dyDescent="0.2">
      <c r="A4149">
        <v>0</v>
      </c>
      <c r="B4149">
        <v>10</v>
      </c>
      <c r="C4149">
        <v>100</v>
      </c>
      <c r="D4149">
        <v>1</v>
      </c>
      <c r="E4149">
        <v>1999</v>
      </c>
      <c r="F4149">
        <v>10000</v>
      </c>
    </row>
    <row r="4150" spans="1:6" x14ac:dyDescent="0.2">
      <c r="A4150">
        <v>0</v>
      </c>
      <c r="B4150">
        <v>10</v>
      </c>
      <c r="C4150">
        <v>100</v>
      </c>
      <c r="D4150">
        <v>1.25</v>
      </c>
      <c r="E4150">
        <v>2000</v>
      </c>
      <c r="F4150">
        <v>10000</v>
      </c>
    </row>
    <row r="4151" spans="1:6" x14ac:dyDescent="0.2">
      <c r="A4151">
        <v>0</v>
      </c>
      <c r="B4151">
        <v>10</v>
      </c>
      <c r="C4151">
        <v>99</v>
      </c>
      <c r="D4151">
        <v>0</v>
      </c>
      <c r="E4151">
        <v>2000</v>
      </c>
      <c r="F4151">
        <v>10000</v>
      </c>
    </row>
    <row r="4152" spans="1:6" x14ac:dyDescent="0.2">
      <c r="A4152">
        <v>0</v>
      </c>
      <c r="B4152">
        <v>10</v>
      </c>
      <c r="C4152">
        <v>100</v>
      </c>
      <c r="D4152">
        <v>1.25</v>
      </c>
      <c r="E4152">
        <v>1999</v>
      </c>
      <c r="F4152">
        <v>10000</v>
      </c>
    </row>
    <row r="4153" spans="1:6" x14ac:dyDescent="0.2">
      <c r="A4153">
        <v>0</v>
      </c>
      <c r="B4153">
        <v>9</v>
      </c>
      <c r="C4153">
        <v>100</v>
      </c>
      <c r="D4153">
        <v>2.5</v>
      </c>
      <c r="E4153">
        <v>1999</v>
      </c>
      <c r="F4153">
        <v>10000</v>
      </c>
    </row>
    <row r="4154" spans="1:6" x14ac:dyDescent="0.2">
      <c r="A4154">
        <v>0</v>
      </c>
      <c r="B4154">
        <v>10</v>
      </c>
      <c r="C4154">
        <v>99.409957756859995</v>
      </c>
      <c r="D4154">
        <v>0.231649143398861</v>
      </c>
      <c r="E4154">
        <v>1999.96968577399</v>
      </c>
      <c r="F4154">
        <v>10000</v>
      </c>
    </row>
    <row r="4155" spans="1:6" x14ac:dyDescent="0.2">
      <c r="A4155">
        <v>0</v>
      </c>
      <c r="B4155">
        <v>10</v>
      </c>
      <c r="C4155">
        <v>99</v>
      </c>
      <c r="D4155">
        <v>0</v>
      </c>
      <c r="E4155">
        <v>1999.5</v>
      </c>
      <c r="F4155">
        <v>10000</v>
      </c>
    </row>
    <row r="4156" spans="1:6" x14ac:dyDescent="0.2">
      <c r="A4156">
        <v>0</v>
      </c>
      <c r="B4156">
        <v>10</v>
      </c>
      <c r="C4156">
        <v>100</v>
      </c>
      <c r="D4156">
        <v>0.75</v>
      </c>
      <c r="E4156">
        <v>1999</v>
      </c>
      <c r="F4156">
        <v>10000</v>
      </c>
    </row>
    <row r="4157" spans="1:6" x14ac:dyDescent="0.2">
      <c r="A4157">
        <v>0</v>
      </c>
      <c r="B4157">
        <v>10</v>
      </c>
      <c r="C4157">
        <v>100</v>
      </c>
      <c r="D4157">
        <v>1.25</v>
      </c>
      <c r="E4157">
        <v>1998</v>
      </c>
      <c r="F4157">
        <v>10000</v>
      </c>
    </row>
    <row r="4158" spans="1:6" x14ac:dyDescent="0.2">
      <c r="A4158">
        <v>0</v>
      </c>
      <c r="B4158">
        <v>10</v>
      </c>
      <c r="C4158">
        <v>100</v>
      </c>
      <c r="D4158">
        <v>0.25</v>
      </c>
      <c r="E4158">
        <v>2000</v>
      </c>
      <c r="F4158">
        <v>10000</v>
      </c>
    </row>
    <row r="4159" spans="1:6" x14ac:dyDescent="0.2">
      <c r="A4159">
        <v>0</v>
      </c>
      <c r="B4159">
        <v>9.75</v>
      </c>
      <c r="C4159">
        <v>100</v>
      </c>
      <c r="D4159">
        <v>1.5</v>
      </c>
      <c r="E4159">
        <v>1998</v>
      </c>
      <c r="F4159">
        <v>10000</v>
      </c>
    </row>
    <row r="4160" spans="1:6" x14ac:dyDescent="0.2">
      <c r="A4160">
        <v>0</v>
      </c>
      <c r="B4160">
        <v>9</v>
      </c>
      <c r="C4160">
        <v>100</v>
      </c>
      <c r="D4160">
        <v>2.5</v>
      </c>
      <c r="E4160">
        <v>1998.5</v>
      </c>
      <c r="F4160">
        <v>10000</v>
      </c>
    </row>
    <row r="4161" spans="1:6" x14ac:dyDescent="0.2">
      <c r="A4161">
        <v>0.174300793895349</v>
      </c>
      <c r="B4161">
        <v>7.3939812405531402</v>
      </c>
      <c r="C4161">
        <v>0.69722324289450199</v>
      </c>
      <c r="D4161">
        <v>310.72971109820799</v>
      </c>
      <c r="E4161">
        <v>1186.0995078445201</v>
      </c>
      <c r="F4161">
        <v>9544.7684150850091</v>
      </c>
    </row>
    <row r="4162" spans="1:6" x14ac:dyDescent="0.2">
      <c r="A4162">
        <v>0</v>
      </c>
      <c r="B4162">
        <v>10</v>
      </c>
      <c r="C4162">
        <v>99.409957756859995</v>
      </c>
      <c r="D4162">
        <v>0.231649143398861</v>
      </c>
      <c r="E4162">
        <v>1999.96968577399</v>
      </c>
      <c r="F4162">
        <v>9999</v>
      </c>
    </row>
    <row r="4163" spans="1:6" x14ac:dyDescent="0.2">
      <c r="A4163">
        <v>0.174300793895349</v>
      </c>
      <c r="B4163">
        <v>6.3939812405531402</v>
      </c>
      <c r="C4163">
        <v>0.19722324289450199</v>
      </c>
      <c r="D4163">
        <v>310.72971109820799</v>
      </c>
      <c r="E4163">
        <v>1187.0995078445201</v>
      </c>
      <c r="F4163">
        <v>9545.2684150850091</v>
      </c>
    </row>
    <row r="4164" spans="1:6" x14ac:dyDescent="0.2">
      <c r="A4164">
        <v>0</v>
      </c>
      <c r="B4164">
        <v>9</v>
      </c>
      <c r="C4164">
        <v>100</v>
      </c>
      <c r="D4164">
        <v>0</v>
      </c>
      <c r="E4164">
        <v>1999</v>
      </c>
      <c r="F4164">
        <v>9999</v>
      </c>
    </row>
    <row r="4165" spans="1:6" x14ac:dyDescent="0.2">
      <c r="A4165">
        <v>0</v>
      </c>
      <c r="B4165">
        <v>9</v>
      </c>
      <c r="C4165">
        <v>100</v>
      </c>
      <c r="D4165">
        <v>1.25</v>
      </c>
      <c r="E4165">
        <v>1998</v>
      </c>
      <c r="F4165">
        <v>10000</v>
      </c>
    </row>
    <row r="4166" spans="1:6" x14ac:dyDescent="0.2">
      <c r="A4166">
        <v>0</v>
      </c>
      <c r="B4166">
        <v>9</v>
      </c>
      <c r="C4166">
        <v>100</v>
      </c>
      <c r="D4166">
        <v>1</v>
      </c>
      <c r="E4166">
        <v>2000</v>
      </c>
      <c r="F4166">
        <v>10000</v>
      </c>
    </row>
    <row r="4167" spans="1:6" x14ac:dyDescent="0.2">
      <c r="A4167">
        <v>0</v>
      </c>
      <c r="B4167">
        <v>9</v>
      </c>
      <c r="C4167">
        <v>100</v>
      </c>
      <c r="D4167">
        <v>2.5</v>
      </c>
      <c r="E4167">
        <v>1998</v>
      </c>
      <c r="F4167">
        <v>10000</v>
      </c>
    </row>
    <row r="4168" spans="1:6" x14ac:dyDescent="0.2">
      <c r="A4168">
        <v>0.174300793895349</v>
      </c>
      <c r="B4168">
        <v>6.3939812405531402</v>
      </c>
      <c r="C4168">
        <v>0.19722324289450199</v>
      </c>
      <c r="D4168">
        <v>308.72971109820799</v>
      </c>
      <c r="E4168">
        <v>1186.5995078445201</v>
      </c>
      <c r="F4168">
        <v>9544.2684150850091</v>
      </c>
    </row>
    <row r="4169" spans="1:6" x14ac:dyDescent="0.2">
      <c r="A4169">
        <v>0</v>
      </c>
      <c r="B4169">
        <v>10</v>
      </c>
      <c r="C4169">
        <v>100</v>
      </c>
      <c r="D4169">
        <v>1.25</v>
      </c>
      <c r="E4169">
        <v>1999.75</v>
      </c>
      <c r="F4169">
        <v>10000</v>
      </c>
    </row>
    <row r="4170" spans="1:6" x14ac:dyDescent="0.2">
      <c r="A4170">
        <v>0</v>
      </c>
      <c r="B4170">
        <v>10</v>
      </c>
      <c r="C4170">
        <v>99</v>
      </c>
      <c r="D4170">
        <v>0</v>
      </c>
      <c r="E4170">
        <v>1999</v>
      </c>
      <c r="F4170">
        <v>9999</v>
      </c>
    </row>
    <row r="4171" spans="1:6" x14ac:dyDescent="0.2">
      <c r="A4171">
        <v>0</v>
      </c>
      <c r="B4171">
        <v>9</v>
      </c>
      <c r="C4171">
        <v>100</v>
      </c>
      <c r="D4171">
        <v>1</v>
      </c>
      <c r="E4171">
        <v>1998</v>
      </c>
      <c r="F4171">
        <v>10000</v>
      </c>
    </row>
    <row r="4172" spans="1:6" x14ac:dyDescent="0.2">
      <c r="A4172">
        <v>1.90070526986689E-3</v>
      </c>
      <c r="B4172">
        <v>9.0131402655104296</v>
      </c>
      <c r="C4172">
        <v>99.584309159205105</v>
      </c>
      <c r="D4172">
        <v>891.34943329935697</v>
      </c>
      <c r="E4172">
        <v>424.38573668449101</v>
      </c>
      <c r="F4172">
        <v>9760.2153931411904</v>
      </c>
    </row>
    <row r="4173" spans="1:6" x14ac:dyDescent="0.2">
      <c r="A4173">
        <v>7.6256573920251E-3</v>
      </c>
      <c r="B4173">
        <v>8.3719796065527206</v>
      </c>
      <c r="C4173">
        <v>99.997345849333698</v>
      </c>
      <c r="D4173">
        <v>0.66013949231035696</v>
      </c>
      <c r="E4173">
        <v>1908.08562212231</v>
      </c>
      <c r="F4173">
        <v>9999.5206491050903</v>
      </c>
    </row>
    <row r="4174" spans="1:6" x14ac:dyDescent="0.2">
      <c r="A4174">
        <v>0.174300793895349</v>
      </c>
      <c r="B4174">
        <v>5.8939812405531402</v>
      </c>
      <c r="C4174">
        <v>0.19722324289450199</v>
      </c>
      <c r="D4174">
        <v>308.72971109820799</v>
      </c>
      <c r="E4174">
        <v>1187.5995078445201</v>
      </c>
      <c r="F4174">
        <v>9545.2684150850091</v>
      </c>
    </row>
    <row r="4175" spans="1:6" x14ac:dyDescent="0.2">
      <c r="A4175">
        <v>0</v>
      </c>
      <c r="B4175">
        <v>9</v>
      </c>
      <c r="C4175">
        <v>100</v>
      </c>
      <c r="D4175">
        <v>1.25</v>
      </c>
      <c r="E4175">
        <v>1999</v>
      </c>
      <c r="F4175">
        <v>10000</v>
      </c>
    </row>
    <row r="4176" spans="1:6" x14ac:dyDescent="0.2">
      <c r="A4176">
        <v>0.174300793895349</v>
      </c>
      <c r="B4176">
        <v>7.3939812405531402</v>
      </c>
      <c r="C4176">
        <v>0.19722324289450199</v>
      </c>
      <c r="D4176">
        <v>309.72971109820799</v>
      </c>
      <c r="E4176">
        <v>1186.5995078445201</v>
      </c>
      <c r="F4176">
        <v>9545.2684150850091</v>
      </c>
    </row>
    <row r="4177" spans="1:6" x14ac:dyDescent="0.2">
      <c r="A4177">
        <v>0</v>
      </c>
      <c r="B4177">
        <v>10</v>
      </c>
      <c r="C4177">
        <v>100</v>
      </c>
      <c r="D4177">
        <v>0.5</v>
      </c>
      <c r="E4177">
        <v>1999</v>
      </c>
      <c r="F4177">
        <v>10000</v>
      </c>
    </row>
    <row r="4178" spans="1:6" x14ac:dyDescent="0.2">
      <c r="A4178">
        <v>0</v>
      </c>
      <c r="B4178">
        <v>9</v>
      </c>
      <c r="C4178">
        <v>100</v>
      </c>
      <c r="D4178">
        <v>1</v>
      </c>
      <c r="E4178">
        <v>1999</v>
      </c>
      <c r="F4178">
        <v>10000</v>
      </c>
    </row>
    <row r="4179" spans="1:6" x14ac:dyDescent="0.2">
      <c r="A4179">
        <v>0.174300793895349</v>
      </c>
      <c r="B4179">
        <v>7.3939812405531402</v>
      </c>
      <c r="C4179">
        <v>0.19722324289450199</v>
      </c>
      <c r="D4179">
        <v>307.72971109820799</v>
      </c>
      <c r="E4179">
        <v>1187.0995078445201</v>
      </c>
      <c r="F4179">
        <v>9544.2684150850091</v>
      </c>
    </row>
    <row r="4180" spans="1:6" x14ac:dyDescent="0.2">
      <c r="A4180">
        <v>0</v>
      </c>
      <c r="B4180">
        <v>9</v>
      </c>
      <c r="C4180">
        <v>100</v>
      </c>
      <c r="D4180">
        <v>1.25</v>
      </c>
      <c r="E4180">
        <v>1999.75</v>
      </c>
      <c r="F4180">
        <v>10000</v>
      </c>
    </row>
    <row r="4181" spans="1:6" x14ac:dyDescent="0.2">
      <c r="A4181">
        <v>0</v>
      </c>
      <c r="B4181">
        <v>9</v>
      </c>
      <c r="C4181">
        <v>100</v>
      </c>
      <c r="D4181">
        <v>2</v>
      </c>
      <c r="E4181">
        <v>1998.5</v>
      </c>
      <c r="F4181">
        <v>9999</v>
      </c>
    </row>
    <row r="4182" spans="1:6" x14ac:dyDescent="0.2">
      <c r="A4182">
        <v>0.174300793895349</v>
      </c>
      <c r="B4182">
        <v>6.3939812405531402</v>
      </c>
      <c r="C4182">
        <v>0.19722324289450199</v>
      </c>
      <c r="D4182">
        <v>308.72971109820799</v>
      </c>
      <c r="E4182">
        <v>1186.0995078445201</v>
      </c>
      <c r="F4182">
        <v>9544.2684150850091</v>
      </c>
    </row>
    <row r="4183" spans="1:6" x14ac:dyDescent="0.2">
      <c r="A4183">
        <v>0</v>
      </c>
      <c r="B4183">
        <v>9</v>
      </c>
      <c r="C4183">
        <v>100</v>
      </c>
      <c r="D4183">
        <v>0.25</v>
      </c>
      <c r="E4183">
        <v>1999</v>
      </c>
      <c r="F4183">
        <v>9999</v>
      </c>
    </row>
    <row r="4184" spans="1:6" x14ac:dyDescent="0.2">
      <c r="A4184">
        <v>0</v>
      </c>
      <c r="B4184">
        <v>10</v>
      </c>
      <c r="C4184">
        <v>100</v>
      </c>
      <c r="D4184">
        <v>1.1329894030369401</v>
      </c>
      <c r="E4184">
        <v>1999</v>
      </c>
      <c r="F4184">
        <v>9999.9953845119799</v>
      </c>
    </row>
    <row r="4185" spans="1:6" x14ac:dyDescent="0.2">
      <c r="A4185">
        <v>0</v>
      </c>
      <c r="B4185">
        <v>9.2474377762012896</v>
      </c>
      <c r="C4185">
        <v>100</v>
      </c>
      <c r="D4185">
        <v>1000</v>
      </c>
      <c r="E4185">
        <v>168.784479954885</v>
      </c>
      <c r="F4185">
        <v>10000</v>
      </c>
    </row>
    <row r="4186" spans="1:6" x14ac:dyDescent="0.2">
      <c r="A4186">
        <v>0</v>
      </c>
      <c r="B4186">
        <v>10</v>
      </c>
      <c r="C4186">
        <v>100</v>
      </c>
      <c r="D4186">
        <v>0</v>
      </c>
      <c r="E4186">
        <v>1999</v>
      </c>
      <c r="F4186">
        <v>10000</v>
      </c>
    </row>
    <row r="4187" spans="1:6" x14ac:dyDescent="0.2">
      <c r="A4187">
        <v>0.174300793895349</v>
      </c>
      <c r="B4187">
        <v>6.3939812405531402</v>
      </c>
      <c r="C4187">
        <v>0.19722324289450199</v>
      </c>
      <c r="D4187">
        <v>308.72971109820799</v>
      </c>
      <c r="E4187">
        <v>1185.5995078445201</v>
      </c>
      <c r="F4187">
        <v>9544.2684150850091</v>
      </c>
    </row>
    <row r="4188" spans="1:6" x14ac:dyDescent="0.2">
      <c r="A4188">
        <v>0.174300793895349</v>
      </c>
      <c r="B4188">
        <v>6.3939812405531402</v>
      </c>
      <c r="C4188">
        <v>0.19722324289450199</v>
      </c>
      <c r="D4188">
        <v>309.72971109820799</v>
      </c>
      <c r="E4188">
        <v>1186.0995078445201</v>
      </c>
      <c r="F4188">
        <v>9544.2684150850091</v>
      </c>
    </row>
    <row r="4189" spans="1:6" x14ac:dyDescent="0.2">
      <c r="A4189">
        <v>0</v>
      </c>
      <c r="B4189">
        <v>9</v>
      </c>
      <c r="C4189">
        <v>100</v>
      </c>
      <c r="D4189">
        <v>1.25</v>
      </c>
      <c r="E4189">
        <v>2000</v>
      </c>
      <c r="F4189">
        <v>10000</v>
      </c>
    </row>
    <row r="4190" spans="1:6" x14ac:dyDescent="0.2">
      <c r="A4190">
        <v>6.58209120312052E-2</v>
      </c>
      <c r="B4190">
        <v>8.0971415217088296</v>
      </c>
      <c r="C4190">
        <v>100</v>
      </c>
      <c r="D4190">
        <v>147.89199465667701</v>
      </c>
      <c r="E4190">
        <v>33.190346438463102</v>
      </c>
      <c r="F4190">
        <v>10000</v>
      </c>
    </row>
    <row r="4191" spans="1:6" x14ac:dyDescent="0.2">
      <c r="A4191">
        <v>0</v>
      </c>
      <c r="B4191">
        <v>10</v>
      </c>
      <c r="C4191">
        <v>99</v>
      </c>
      <c r="D4191">
        <v>0.25</v>
      </c>
      <c r="E4191">
        <v>1999.5</v>
      </c>
      <c r="F4191">
        <v>10000</v>
      </c>
    </row>
    <row r="4192" spans="1:6" x14ac:dyDescent="0.2">
      <c r="A4192">
        <v>0</v>
      </c>
      <c r="B4192">
        <v>9.5</v>
      </c>
      <c r="C4192">
        <v>100</v>
      </c>
      <c r="D4192">
        <v>0.75</v>
      </c>
      <c r="E4192">
        <v>1999</v>
      </c>
      <c r="F4192">
        <v>9999.5</v>
      </c>
    </row>
    <row r="4193" spans="1:6" x14ac:dyDescent="0.2">
      <c r="A4193">
        <v>0</v>
      </c>
      <c r="B4193">
        <v>9</v>
      </c>
      <c r="C4193">
        <v>100</v>
      </c>
      <c r="D4193">
        <v>2</v>
      </c>
      <c r="E4193">
        <v>1999</v>
      </c>
      <c r="F4193">
        <v>10000</v>
      </c>
    </row>
    <row r="4194" spans="1:6" x14ac:dyDescent="0.2">
      <c r="A4194">
        <v>1.9468192002217902E-2</v>
      </c>
      <c r="B4194">
        <v>8.72349769807985</v>
      </c>
      <c r="C4194">
        <v>100</v>
      </c>
      <c r="D4194">
        <v>2</v>
      </c>
      <c r="E4194">
        <v>1713.59412308388</v>
      </c>
      <c r="F4194">
        <v>9999.5</v>
      </c>
    </row>
    <row r="4195" spans="1:6" x14ac:dyDescent="0.2">
      <c r="A4195">
        <v>0</v>
      </c>
      <c r="B4195">
        <v>10</v>
      </c>
      <c r="C4195">
        <v>100</v>
      </c>
      <c r="D4195">
        <v>1</v>
      </c>
      <c r="E4195">
        <v>1999.5</v>
      </c>
      <c r="F4195">
        <v>10000</v>
      </c>
    </row>
    <row r="4196" spans="1:6" x14ac:dyDescent="0.2">
      <c r="A4196">
        <v>0</v>
      </c>
      <c r="B4196">
        <v>9</v>
      </c>
      <c r="C4196">
        <v>100</v>
      </c>
      <c r="D4196">
        <v>1.75</v>
      </c>
      <c r="E4196">
        <v>1999</v>
      </c>
      <c r="F4196">
        <v>10000</v>
      </c>
    </row>
    <row r="4197" spans="1:6" x14ac:dyDescent="0.2">
      <c r="A4197">
        <v>0</v>
      </c>
      <c r="B4197">
        <v>10</v>
      </c>
      <c r="C4197">
        <v>99.5</v>
      </c>
      <c r="D4197">
        <v>0.5</v>
      </c>
      <c r="E4197">
        <v>1999</v>
      </c>
      <c r="F4197">
        <v>10000</v>
      </c>
    </row>
    <row r="4198" spans="1:6" x14ac:dyDescent="0.2">
      <c r="A4198">
        <v>0</v>
      </c>
      <c r="B4198">
        <v>9.5</v>
      </c>
      <c r="C4198">
        <v>100</v>
      </c>
      <c r="D4198">
        <v>1.5</v>
      </c>
      <c r="E4198">
        <v>1999</v>
      </c>
      <c r="F4198">
        <v>10000</v>
      </c>
    </row>
    <row r="4199" spans="1:6" x14ac:dyDescent="0.2">
      <c r="A4199">
        <v>0</v>
      </c>
      <c r="B4199">
        <v>10</v>
      </c>
      <c r="C4199">
        <v>99.772437365810006</v>
      </c>
      <c r="D4199">
        <v>0.21357303120096799</v>
      </c>
      <c r="E4199">
        <v>1999.07783596377</v>
      </c>
      <c r="F4199">
        <v>9999.6513595764209</v>
      </c>
    </row>
    <row r="4200" spans="1:6" x14ac:dyDescent="0.2">
      <c r="A4200">
        <v>0</v>
      </c>
      <c r="B4200">
        <v>9.2393133026544092</v>
      </c>
      <c r="C4200">
        <v>100</v>
      </c>
      <c r="D4200">
        <v>1.25888450702264</v>
      </c>
      <c r="E4200">
        <v>1970.13191790208</v>
      </c>
      <c r="F4200">
        <v>9999.9928908298098</v>
      </c>
    </row>
    <row r="4201" spans="1:6" x14ac:dyDescent="0.2">
      <c r="A4201">
        <v>0</v>
      </c>
      <c r="B4201">
        <v>9</v>
      </c>
      <c r="C4201">
        <v>100</v>
      </c>
      <c r="D4201">
        <v>0.5</v>
      </c>
      <c r="E4201">
        <v>1999</v>
      </c>
      <c r="F4201">
        <v>10000</v>
      </c>
    </row>
    <row r="4202" spans="1:6" x14ac:dyDescent="0.2">
      <c r="A4202">
        <v>0</v>
      </c>
      <c r="B4202">
        <v>9</v>
      </c>
      <c r="C4202">
        <v>100</v>
      </c>
      <c r="D4202">
        <v>0.5</v>
      </c>
      <c r="E4202">
        <v>1999</v>
      </c>
      <c r="F4202">
        <v>9999.75</v>
      </c>
    </row>
    <row r="4203" spans="1:6" x14ac:dyDescent="0.2">
      <c r="A4203">
        <v>0</v>
      </c>
      <c r="B4203">
        <v>10</v>
      </c>
      <c r="C4203">
        <v>100</v>
      </c>
      <c r="D4203">
        <v>0</v>
      </c>
      <c r="E4203">
        <v>1998</v>
      </c>
      <c r="F4203">
        <v>9999</v>
      </c>
    </row>
    <row r="4204" spans="1:6" x14ac:dyDescent="0.2">
      <c r="A4204">
        <v>4.79706876299104E-2</v>
      </c>
      <c r="B4204">
        <v>9.8943949032974707</v>
      </c>
      <c r="C4204">
        <v>98.655623683418796</v>
      </c>
      <c r="D4204">
        <v>997.29241396636405</v>
      </c>
      <c r="E4204">
        <v>524.85889118855596</v>
      </c>
      <c r="F4204">
        <v>9871.7987737134699</v>
      </c>
    </row>
    <row r="4205" spans="1:6" x14ac:dyDescent="0.2">
      <c r="A4205">
        <v>1.4215978366262601E-2</v>
      </c>
      <c r="B4205">
        <v>8.9878079692164796</v>
      </c>
      <c r="C4205">
        <v>100</v>
      </c>
      <c r="D4205">
        <v>0.212265030595024</v>
      </c>
      <c r="E4205">
        <v>1886.8953596983199</v>
      </c>
      <c r="F4205">
        <v>9999.0639225817104</v>
      </c>
    </row>
    <row r="4206" spans="1:6" x14ac:dyDescent="0.2">
      <c r="A4206">
        <v>0</v>
      </c>
      <c r="B4206">
        <v>9.8231962876359198</v>
      </c>
      <c r="C4206">
        <v>100</v>
      </c>
      <c r="D4206">
        <v>0.81852730588307798</v>
      </c>
      <c r="E4206">
        <v>1999.47766495821</v>
      </c>
      <c r="F4206">
        <v>10000</v>
      </c>
    </row>
    <row r="4207" spans="1:6" x14ac:dyDescent="0.2">
      <c r="A4207">
        <v>0</v>
      </c>
      <c r="B4207">
        <v>9.5</v>
      </c>
      <c r="C4207">
        <v>100</v>
      </c>
      <c r="D4207">
        <v>1.25</v>
      </c>
      <c r="E4207">
        <v>1999</v>
      </c>
      <c r="F4207">
        <v>9999</v>
      </c>
    </row>
    <row r="4208" spans="1:6" x14ac:dyDescent="0.2">
      <c r="A4208">
        <v>3.3408004752799897E-2</v>
      </c>
      <c r="B4208">
        <v>8.5770982551348904</v>
      </c>
      <c r="C4208">
        <v>100</v>
      </c>
      <c r="D4208">
        <v>37.168667682065198</v>
      </c>
      <c r="E4208">
        <v>1388.74520790217</v>
      </c>
      <c r="F4208">
        <v>9999.98327267481</v>
      </c>
    </row>
    <row r="4209" spans="1:6" x14ac:dyDescent="0.2">
      <c r="A4209">
        <v>0</v>
      </c>
      <c r="B4209">
        <v>9.9202546102730107</v>
      </c>
      <c r="C4209">
        <v>100</v>
      </c>
      <c r="D4209">
        <v>0</v>
      </c>
      <c r="E4209">
        <v>1998.63580743588</v>
      </c>
      <c r="F4209">
        <v>9999</v>
      </c>
    </row>
    <row r="4210" spans="1:6" x14ac:dyDescent="0.2">
      <c r="A4210">
        <v>0</v>
      </c>
      <c r="B4210">
        <v>9.2072022040332104</v>
      </c>
      <c r="C4210">
        <v>100</v>
      </c>
      <c r="D4210">
        <v>0.19900913329673101</v>
      </c>
      <c r="E4210">
        <v>1999</v>
      </c>
      <c r="F4210">
        <v>9999.8152188157401</v>
      </c>
    </row>
    <row r="4211" spans="1:6" x14ac:dyDescent="0.2">
      <c r="A4211">
        <v>1.1540597892354501E-2</v>
      </c>
      <c r="B4211">
        <v>8.8070127411201398</v>
      </c>
      <c r="C4211">
        <v>100</v>
      </c>
      <c r="D4211">
        <v>0.92236498932120004</v>
      </c>
      <c r="E4211">
        <v>1735.6110153295499</v>
      </c>
      <c r="F4211">
        <v>9999.9071013085995</v>
      </c>
    </row>
    <row r="4212" spans="1:6" x14ac:dyDescent="0.2">
      <c r="A4212">
        <v>0</v>
      </c>
      <c r="B4212">
        <v>10</v>
      </c>
      <c r="C4212">
        <v>99.409957756859995</v>
      </c>
      <c r="D4212">
        <v>0.231649143398861</v>
      </c>
      <c r="E4212">
        <v>1998.96968577399</v>
      </c>
      <c r="F4212">
        <v>9999</v>
      </c>
    </row>
    <row r="4213" spans="1:6" x14ac:dyDescent="0.2">
      <c r="A4213">
        <v>5.2636812776909001E-2</v>
      </c>
      <c r="B4213">
        <v>8.8006957508529204</v>
      </c>
      <c r="C4213">
        <v>99.769026386245301</v>
      </c>
      <c r="D4213">
        <v>937.36935339058095</v>
      </c>
      <c r="E4213">
        <v>402.05728688559202</v>
      </c>
      <c r="F4213">
        <v>9699.9820890062492</v>
      </c>
    </row>
    <row r="4214" spans="1:6" x14ac:dyDescent="0.2">
      <c r="A4214">
        <v>0</v>
      </c>
      <c r="B4214">
        <v>10</v>
      </c>
      <c r="C4214">
        <v>100</v>
      </c>
      <c r="D4214">
        <v>0.5</v>
      </c>
      <c r="E4214">
        <v>1997</v>
      </c>
      <c r="F4214">
        <v>9999</v>
      </c>
    </row>
    <row r="4215" spans="1:6" x14ac:dyDescent="0.2">
      <c r="A4215">
        <v>0</v>
      </c>
      <c r="B4215">
        <v>10</v>
      </c>
      <c r="C4215">
        <v>100</v>
      </c>
      <c r="D4215">
        <v>0.5</v>
      </c>
      <c r="E4215">
        <v>1998.5</v>
      </c>
      <c r="F4215">
        <v>10000</v>
      </c>
    </row>
    <row r="4216" spans="1:6" x14ac:dyDescent="0.2">
      <c r="A4216">
        <v>0</v>
      </c>
      <c r="B4216">
        <v>9.5854086528191509</v>
      </c>
      <c r="C4216">
        <v>100</v>
      </c>
      <c r="D4216">
        <v>0.96661676841284905</v>
      </c>
      <c r="E4216">
        <v>1998.1860982568301</v>
      </c>
      <c r="F4216">
        <v>10000</v>
      </c>
    </row>
    <row r="4217" spans="1:6" x14ac:dyDescent="0.2">
      <c r="A4217">
        <v>5.3598490005753504E-3</v>
      </c>
      <c r="B4217">
        <v>8.9417476887212697</v>
      </c>
      <c r="C4217">
        <v>100</v>
      </c>
      <c r="D4217">
        <v>2.8438798982763598</v>
      </c>
      <c r="E4217">
        <v>1847.11230253446</v>
      </c>
      <c r="F4217">
        <v>10000</v>
      </c>
    </row>
    <row r="4218" spans="1:6" x14ac:dyDescent="0.2">
      <c r="A4218">
        <v>0</v>
      </c>
      <c r="B4218">
        <v>10</v>
      </c>
      <c r="C4218">
        <v>100</v>
      </c>
      <c r="D4218">
        <v>0.49424153327526299</v>
      </c>
      <c r="E4218">
        <v>1997.2162354672701</v>
      </c>
      <c r="F4218">
        <v>9999.1790984211602</v>
      </c>
    </row>
    <row r="4219" spans="1:6" x14ac:dyDescent="0.2">
      <c r="A4219">
        <v>0</v>
      </c>
      <c r="B4219">
        <v>10</v>
      </c>
      <c r="C4219">
        <v>99.489385758514501</v>
      </c>
      <c r="D4219">
        <v>0.164704931338751</v>
      </c>
      <c r="E4219">
        <v>1998.0573583287601</v>
      </c>
      <c r="F4219">
        <v>9999.0681558979704</v>
      </c>
    </row>
    <row r="4220" spans="1:6" x14ac:dyDescent="0.2">
      <c r="A4220">
        <v>7.1988012946229696E-3</v>
      </c>
      <c r="B4220">
        <v>8.3688934852893695</v>
      </c>
      <c r="C4220">
        <v>100</v>
      </c>
      <c r="D4220">
        <v>1.1363532396595499</v>
      </c>
      <c r="E4220">
        <v>1869.2890407446</v>
      </c>
      <c r="F4220">
        <v>9999.9825115870808</v>
      </c>
    </row>
    <row r="4221" spans="1:6" x14ac:dyDescent="0.2">
      <c r="A4221">
        <v>0</v>
      </c>
      <c r="B4221">
        <v>9.5614746847413201</v>
      </c>
      <c r="C4221">
        <v>100</v>
      </c>
      <c r="D4221">
        <v>1.4730537677870701</v>
      </c>
      <c r="E4221">
        <v>1999.47283717717</v>
      </c>
      <c r="F4221">
        <v>10000</v>
      </c>
    </row>
    <row r="4222" spans="1:6" x14ac:dyDescent="0.2">
      <c r="A4222">
        <v>0</v>
      </c>
      <c r="B4222">
        <v>10</v>
      </c>
      <c r="C4222">
        <v>100</v>
      </c>
      <c r="D4222">
        <v>0.79187431124511098</v>
      </c>
      <c r="E4222">
        <v>1998.04344215878</v>
      </c>
      <c r="F4222">
        <v>9999.0146441432298</v>
      </c>
    </row>
    <row r="4223" spans="1:6" x14ac:dyDescent="0.2">
      <c r="A4223">
        <v>8.2454290664088197E-3</v>
      </c>
      <c r="B4223">
        <v>7.96298087196047</v>
      </c>
      <c r="C4223">
        <v>100</v>
      </c>
      <c r="D4223">
        <v>77.413438553775094</v>
      </c>
      <c r="E4223">
        <v>1643.06175126933</v>
      </c>
      <c r="F4223">
        <v>9999.9968788788301</v>
      </c>
    </row>
    <row r="4224" spans="1:6" x14ac:dyDescent="0.2">
      <c r="A4224">
        <v>0</v>
      </c>
      <c r="B4224">
        <v>9</v>
      </c>
      <c r="C4224">
        <v>100</v>
      </c>
      <c r="D4224">
        <v>2.25</v>
      </c>
      <c r="E4224">
        <v>2000</v>
      </c>
      <c r="F4224">
        <v>10000</v>
      </c>
    </row>
    <row r="4225" spans="1:6" x14ac:dyDescent="0.2">
      <c r="A4225">
        <v>0</v>
      </c>
      <c r="B4225">
        <v>9.9202546102730107</v>
      </c>
      <c r="C4225">
        <v>100</v>
      </c>
      <c r="D4225">
        <v>1</v>
      </c>
      <c r="E4225">
        <v>1998.63580743588</v>
      </c>
      <c r="F4225">
        <v>9999</v>
      </c>
    </row>
    <row r="4226" spans="1:6" x14ac:dyDescent="0.2">
      <c r="A4226">
        <v>0</v>
      </c>
      <c r="B4226">
        <v>9</v>
      </c>
      <c r="C4226">
        <v>100</v>
      </c>
      <c r="D4226">
        <v>0.75</v>
      </c>
      <c r="E4226">
        <v>1999</v>
      </c>
      <c r="F4226">
        <v>10000</v>
      </c>
    </row>
    <row r="4227" spans="1:6" x14ac:dyDescent="0.2">
      <c r="A4227">
        <v>0.174300793895349</v>
      </c>
      <c r="B4227">
        <v>7.3939812405531402</v>
      </c>
      <c r="C4227">
        <v>0.19722324289450199</v>
      </c>
      <c r="D4227">
        <v>308.72971109820799</v>
      </c>
      <c r="E4227">
        <v>1185.5995078445201</v>
      </c>
      <c r="F4227">
        <v>9544.2684150850091</v>
      </c>
    </row>
    <row r="4228" spans="1:6" x14ac:dyDescent="0.2">
      <c r="A4228">
        <v>0.174300793895349</v>
      </c>
      <c r="B4228">
        <v>6.3939812405531402</v>
      </c>
      <c r="C4228">
        <v>0.19722324289450199</v>
      </c>
      <c r="D4228">
        <v>307.72971109820799</v>
      </c>
      <c r="E4228">
        <v>1187.0995078445201</v>
      </c>
      <c r="F4228">
        <v>9545.2684150850091</v>
      </c>
    </row>
    <row r="4229" spans="1:6" x14ac:dyDescent="0.2">
      <c r="A4229">
        <v>6.58209120312052E-2</v>
      </c>
      <c r="B4229">
        <v>7.0971415217088296</v>
      </c>
      <c r="C4229">
        <v>100</v>
      </c>
      <c r="D4229">
        <v>147.89199465667701</v>
      </c>
      <c r="E4229">
        <v>33.190346438463102</v>
      </c>
      <c r="F4229">
        <v>10000</v>
      </c>
    </row>
    <row r="4230" spans="1:6" x14ac:dyDescent="0.2">
      <c r="A4230">
        <v>4.9092716739309603E-3</v>
      </c>
      <c r="B4230">
        <v>9.3761535373839298</v>
      </c>
      <c r="C4230">
        <v>100</v>
      </c>
      <c r="D4230">
        <v>1.5114497513355101</v>
      </c>
      <c r="E4230">
        <v>1740.7721667364101</v>
      </c>
      <c r="F4230">
        <v>10000</v>
      </c>
    </row>
    <row r="4231" spans="1:6" x14ac:dyDescent="0.2">
      <c r="A4231">
        <v>0.105450536457595</v>
      </c>
      <c r="B4231">
        <v>7.6278413345518903</v>
      </c>
      <c r="C4231">
        <v>100</v>
      </c>
      <c r="D4231">
        <v>97.075046906374894</v>
      </c>
      <c r="E4231">
        <v>1022.02227105817</v>
      </c>
      <c r="F4231">
        <v>9999.9998190707392</v>
      </c>
    </row>
    <row r="4232" spans="1:6" x14ac:dyDescent="0.2">
      <c r="A4232">
        <v>5.29626801373645E-2</v>
      </c>
      <c r="B4232">
        <v>8.2300448742831307</v>
      </c>
      <c r="C4232">
        <v>99.968397526886207</v>
      </c>
      <c r="D4232">
        <v>109.33781528160399</v>
      </c>
      <c r="E4232">
        <v>1127.79215886305</v>
      </c>
      <c r="F4232">
        <v>9998.4425595889297</v>
      </c>
    </row>
    <row r="4233" spans="1:6" x14ac:dyDescent="0.2">
      <c r="A4233">
        <v>3.0596610854009099E-2</v>
      </c>
      <c r="B4233">
        <v>7.9403729463002497</v>
      </c>
      <c r="C4233">
        <v>99.932000460468004</v>
      </c>
      <c r="D4233">
        <v>40.1557834270196</v>
      </c>
      <c r="E4233">
        <v>1380.31553259414</v>
      </c>
      <c r="F4233">
        <v>9974.8799997187907</v>
      </c>
    </row>
    <row r="4234" spans="1:6" x14ac:dyDescent="0.2">
      <c r="A4234">
        <v>0</v>
      </c>
      <c r="B4234">
        <v>9.9907089770696995</v>
      </c>
      <c r="C4234">
        <v>100</v>
      </c>
      <c r="D4234">
        <v>0.97948221304239902</v>
      </c>
      <c r="E4234">
        <v>1999.36659238475</v>
      </c>
      <c r="F4234">
        <v>9999.0183232891995</v>
      </c>
    </row>
    <row r="4235" spans="1:6" x14ac:dyDescent="0.2">
      <c r="A4235">
        <v>1.1083633748346301E-2</v>
      </c>
      <c r="B4235">
        <v>9.1024488753899107</v>
      </c>
      <c r="C4235">
        <v>100</v>
      </c>
      <c r="D4235">
        <v>1.48089859627903</v>
      </c>
      <c r="E4235">
        <v>1886.3364081889099</v>
      </c>
      <c r="F4235">
        <v>9999.8230849147003</v>
      </c>
    </row>
    <row r="4236" spans="1:6" x14ac:dyDescent="0.2">
      <c r="A4236">
        <v>0</v>
      </c>
      <c r="B4236">
        <v>10</v>
      </c>
      <c r="C4236">
        <v>100</v>
      </c>
      <c r="D4236">
        <v>1.08403062737383</v>
      </c>
      <c r="E4236">
        <v>1999.36928807458</v>
      </c>
      <c r="F4236">
        <v>10000</v>
      </c>
    </row>
    <row r="4237" spans="1:6" x14ac:dyDescent="0.2">
      <c r="A4237">
        <v>0</v>
      </c>
      <c r="B4237">
        <v>10</v>
      </c>
      <c r="C4237">
        <v>99.327439500174094</v>
      </c>
      <c r="D4237">
        <v>0.232481710435443</v>
      </c>
      <c r="E4237">
        <v>1999.7161946496699</v>
      </c>
      <c r="F4237">
        <v>10000</v>
      </c>
    </row>
    <row r="4238" spans="1:6" x14ac:dyDescent="0.2">
      <c r="A4238">
        <v>2.3163312431653E-3</v>
      </c>
      <c r="B4238">
        <v>9.1090762932736595</v>
      </c>
      <c r="C4238">
        <v>100</v>
      </c>
      <c r="D4238">
        <v>0.67641407948153598</v>
      </c>
      <c r="E4238">
        <v>1940.2714721962</v>
      </c>
      <c r="F4238">
        <v>10000</v>
      </c>
    </row>
    <row r="4239" spans="1:6" x14ac:dyDescent="0.2">
      <c r="A4239">
        <v>6.4091806717478201E-3</v>
      </c>
      <c r="B4239">
        <v>9.5860673378275294</v>
      </c>
      <c r="C4239">
        <v>99.984847694412593</v>
      </c>
      <c r="D4239">
        <v>893.10634429999004</v>
      </c>
      <c r="E4239">
        <v>380.60444991224801</v>
      </c>
      <c r="F4239">
        <v>9999.8838834935505</v>
      </c>
    </row>
    <row r="4240" spans="1:6" x14ac:dyDescent="0.2">
      <c r="A4240">
        <v>0</v>
      </c>
      <c r="B4240">
        <v>9.3360375344946007</v>
      </c>
      <c r="C4240">
        <v>100</v>
      </c>
      <c r="D4240">
        <v>1.1748187741407401</v>
      </c>
      <c r="E4240">
        <v>1999</v>
      </c>
      <c r="F4240">
        <v>9999.6932248955909</v>
      </c>
    </row>
    <row r="4241" spans="1:6" x14ac:dyDescent="0.2">
      <c r="A4241">
        <v>1.1546983806829301E-3</v>
      </c>
      <c r="B4241">
        <v>9.7296373046527602</v>
      </c>
      <c r="C4241">
        <v>100</v>
      </c>
      <c r="D4241">
        <v>1.01363779163902</v>
      </c>
      <c r="E4241">
        <v>1979.4326492227301</v>
      </c>
      <c r="F4241">
        <v>9999.08148774652</v>
      </c>
    </row>
    <row r="4242" spans="1:6" x14ac:dyDescent="0.2">
      <c r="A4242">
        <v>1.9468192002217902E-2</v>
      </c>
      <c r="B4242">
        <v>8.72349769807985</v>
      </c>
      <c r="C4242">
        <v>100</v>
      </c>
      <c r="D4242">
        <v>2</v>
      </c>
      <c r="E4242">
        <v>1713.09412308388</v>
      </c>
      <c r="F4242">
        <v>9999.5</v>
      </c>
    </row>
    <row r="4243" spans="1:6" x14ac:dyDescent="0.2">
      <c r="A4243">
        <v>0</v>
      </c>
      <c r="B4243">
        <v>10</v>
      </c>
      <c r="C4243">
        <v>100</v>
      </c>
      <c r="D4243">
        <v>0.25</v>
      </c>
      <c r="E4243">
        <v>1998.5</v>
      </c>
      <c r="F4243">
        <v>9999.25</v>
      </c>
    </row>
    <row r="4244" spans="1:6" x14ac:dyDescent="0.2">
      <c r="A4244">
        <v>0</v>
      </c>
      <c r="B4244">
        <v>9.9202546102730107</v>
      </c>
      <c r="C4244">
        <v>100</v>
      </c>
      <c r="D4244">
        <v>0.25</v>
      </c>
      <c r="E4244">
        <v>1998.63580743588</v>
      </c>
      <c r="F4244">
        <v>9999</v>
      </c>
    </row>
    <row r="4245" spans="1:6" x14ac:dyDescent="0.2">
      <c r="A4245">
        <v>0</v>
      </c>
      <c r="B4245">
        <v>9.5</v>
      </c>
      <c r="C4245">
        <v>100</v>
      </c>
      <c r="D4245">
        <v>1.25</v>
      </c>
      <c r="E4245">
        <v>1999</v>
      </c>
      <c r="F4245">
        <v>9999.5</v>
      </c>
    </row>
    <row r="4246" spans="1:6" x14ac:dyDescent="0.2">
      <c r="A4246">
        <v>0.174300793895349</v>
      </c>
      <c r="B4246">
        <v>6.3939812405531402</v>
      </c>
      <c r="C4246">
        <v>0.19722324289450199</v>
      </c>
      <c r="D4246">
        <v>311.72971109820799</v>
      </c>
      <c r="E4246">
        <v>1187.0995078445201</v>
      </c>
      <c r="F4246">
        <v>9545.2684150850091</v>
      </c>
    </row>
    <row r="4247" spans="1:6" x14ac:dyDescent="0.2">
      <c r="A4247">
        <v>7.9045425353840806E-2</v>
      </c>
      <c r="B4247">
        <v>7.6369941830163599</v>
      </c>
      <c r="C4247">
        <v>99.936617831750695</v>
      </c>
      <c r="D4247">
        <v>105.006114948969</v>
      </c>
      <c r="E4247">
        <v>1069.6956863897401</v>
      </c>
      <c r="F4247">
        <v>9975.9385251205604</v>
      </c>
    </row>
    <row r="4248" spans="1:6" x14ac:dyDescent="0.2">
      <c r="A4248">
        <v>0</v>
      </c>
      <c r="B4248">
        <v>9.6137295164639003</v>
      </c>
      <c r="C4248">
        <v>99.975558088547302</v>
      </c>
      <c r="D4248">
        <v>0.46862090698091502</v>
      </c>
      <c r="E4248">
        <v>1998.7811086168099</v>
      </c>
      <c r="F4248">
        <v>9999.2782263921399</v>
      </c>
    </row>
    <row r="4249" spans="1:6" x14ac:dyDescent="0.2">
      <c r="A4249">
        <v>0</v>
      </c>
      <c r="B4249">
        <v>9.1026988829594497</v>
      </c>
      <c r="C4249">
        <v>100</v>
      </c>
      <c r="D4249">
        <v>0.267852027897515</v>
      </c>
      <c r="E4249">
        <v>1998.1493624555301</v>
      </c>
      <c r="F4249">
        <v>9999.2549157513404</v>
      </c>
    </row>
    <row r="4250" spans="1:6" x14ac:dyDescent="0.2">
      <c r="A4250">
        <v>0.44812171299103198</v>
      </c>
      <c r="B4250">
        <v>6.7000044444215199</v>
      </c>
      <c r="C4250">
        <v>0.19722324289450199</v>
      </c>
      <c r="D4250">
        <v>309.26483692483299</v>
      </c>
      <c r="E4250">
        <v>1185.94346408621</v>
      </c>
      <c r="F4250">
        <v>9543.8205716075299</v>
      </c>
    </row>
    <row r="4251" spans="1:6" x14ac:dyDescent="0.2">
      <c r="A4251">
        <v>7.2876461842498602E-3</v>
      </c>
      <c r="B4251">
        <v>8.9093975399066796</v>
      </c>
      <c r="C4251">
        <v>99.998483356516203</v>
      </c>
      <c r="D4251">
        <v>1.3904802267929901</v>
      </c>
      <c r="E4251">
        <v>1943.92993845858</v>
      </c>
      <c r="F4251">
        <v>9999.8905110179094</v>
      </c>
    </row>
    <row r="4252" spans="1:6" x14ac:dyDescent="0.2">
      <c r="A4252">
        <v>0.20045667850742599</v>
      </c>
      <c r="B4252">
        <v>8.0772957359850093</v>
      </c>
      <c r="C4252">
        <v>99.886175087143997</v>
      </c>
      <c r="D4252">
        <v>986.66189294280002</v>
      </c>
      <c r="E4252">
        <v>520.47393825529696</v>
      </c>
      <c r="F4252">
        <v>9993.0605830205204</v>
      </c>
    </row>
    <row r="4253" spans="1:6" x14ac:dyDescent="0.2">
      <c r="A4253">
        <v>5.3598490005753504E-3</v>
      </c>
      <c r="B4253">
        <v>8.9417476887212697</v>
      </c>
      <c r="C4253">
        <v>100</v>
      </c>
      <c r="D4253">
        <v>2.8438798982763598</v>
      </c>
      <c r="E4253">
        <v>1847.11230253446</v>
      </c>
      <c r="F4253">
        <v>9999</v>
      </c>
    </row>
    <row r="4254" spans="1:6" x14ac:dyDescent="0.2">
      <c r="A4254">
        <v>3.2718466801153701E-2</v>
      </c>
      <c r="B4254">
        <v>7.8515037791800202</v>
      </c>
      <c r="C4254">
        <v>99.926902391172803</v>
      </c>
      <c r="D4254">
        <v>61.217326891783003</v>
      </c>
      <c r="E4254">
        <v>1281.1609977769899</v>
      </c>
      <c r="F4254">
        <v>9969.4484977157099</v>
      </c>
    </row>
    <row r="4255" spans="1:6" x14ac:dyDescent="0.2">
      <c r="A4255">
        <v>5.29626801373645E-2</v>
      </c>
      <c r="B4255">
        <v>8.2300448742831307</v>
      </c>
      <c r="C4255">
        <v>99.968397526886207</v>
      </c>
      <c r="D4255">
        <v>108.33781528160399</v>
      </c>
      <c r="E4255">
        <v>1127.79215886305</v>
      </c>
      <c r="F4255">
        <v>9999.4425595889297</v>
      </c>
    </row>
    <row r="4256" spans="1:6" x14ac:dyDescent="0.2">
      <c r="A4256">
        <v>0</v>
      </c>
      <c r="B4256">
        <v>9.75</v>
      </c>
      <c r="C4256">
        <v>100</v>
      </c>
      <c r="D4256">
        <v>1.5</v>
      </c>
      <c r="E4256">
        <v>1998</v>
      </c>
      <c r="F4256">
        <v>10000</v>
      </c>
    </row>
    <row r="4257" spans="1:6" x14ac:dyDescent="0.2">
      <c r="A4257">
        <v>0</v>
      </c>
      <c r="B4257">
        <v>9.5854086528191509</v>
      </c>
      <c r="C4257">
        <v>100</v>
      </c>
      <c r="D4257">
        <v>0.96661676841284905</v>
      </c>
      <c r="E4257">
        <v>1998.1860982568301</v>
      </c>
      <c r="F4257">
        <v>10000</v>
      </c>
    </row>
    <row r="4258" spans="1:6" x14ac:dyDescent="0.2">
      <c r="A4258">
        <v>0</v>
      </c>
      <c r="B4258">
        <v>9.9202546102730107</v>
      </c>
      <c r="C4258">
        <v>100</v>
      </c>
      <c r="D4258">
        <v>0</v>
      </c>
      <c r="E4258">
        <v>1999.63580743588</v>
      </c>
      <c r="F4258">
        <v>9999</v>
      </c>
    </row>
    <row r="4259" spans="1:6" x14ac:dyDescent="0.2">
      <c r="A4259">
        <v>6.1377440903073099E-3</v>
      </c>
      <c r="B4259">
        <v>8.0431905002273005</v>
      </c>
      <c r="C4259">
        <v>99.956415981830204</v>
      </c>
      <c r="D4259">
        <v>983.99671324724397</v>
      </c>
      <c r="E4259">
        <v>201.259766137312</v>
      </c>
      <c r="F4259">
        <v>9999.7398495111302</v>
      </c>
    </row>
    <row r="4260" spans="1:6" x14ac:dyDescent="0.2">
      <c r="A4260">
        <v>0.174300793895349</v>
      </c>
      <c r="B4260">
        <v>6.3939812405531402</v>
      </c>
      <c r="C4260">
        <v>0.19722324289450199</v>
      </c>
      <c r="D4260">
        <v>307.72971109820799</v>
      </c>
      <c r="E4260">
        <v>1186.0995078445201</v>
      </c>
      <c r="F4260">
        <v>9544.2684150850091</v>
      </c>
    </row>
    <row r="4261" spans="1:6" x14ac:dyDescent="0.2">
      <c r="A4261">
        <v>1.1083633748346301E-2</v>
      </c>
      <c r="B4261">
        <v>9.1024488753899107</v>
      </c>
      <c r="C4261">
        <v>100</v>
      </c>
      <c r="D4261">
        <v>1.48089859627903</v>
      </c>
      <c r="E4261">
        <v>1886.3364081889099</v>
      </c>
      <c r="F4261">
        <v>9998.8230849147003</v>
      </c>
    </row>
    <row r="4262" spans="1:6" x14ac:dyDescent="0.2">
      <c r="A4262">
        <v>0</v>
      </c>
      <c r="B4262">
        <v>9.75</v>
      </c>
      <c r="C4262">
        <v>100</v>
      </c>
      <c r="D4262">
        <v>1.5</v>
      </c>
      <c r="E4262">
        <v>1999</v>
      </c>
      <c r="F4262">
        <v>10000</v>
      </c>
    </row>
    <row r="4263" spans="1:6" x14ac:dyDescent="0.2">
      <c r="A4263">
        <v>0</v>
      </c>
      <c r="B4263">
        <v>10</v>
      </c>
      <c r="C4263">
        <v>100</v>
      </c>
      <c r="D4263">
        <v>1</v>
      </c>
      <c r="E4263">
        <v>1998.5</v>
      </c>
      <c r="F4263">
        <v>10000</v>
      </c>
    </row>
    <row r="4264" spans="1:6" x14ac:dyDescent="0.2">
      <c r="A4264">
        <v>6.4091806717478201E-3</v>
      </c>
      <c r="B4264">
        <v>9.5860673378275294</v>
      </c>
      <c r="C4264">
        <v>99.984847694412593</v>
      </c>
      <c r="D4264">
        <v>892.10634429999004</v>
      </c>
      <c r="E4264">
        <v>380.60444991224801</v>
      </c>
      <c r="F4264">
        <v>9999.8838834935505</v>
      </c>
    </row>
    <row r="4265" spans="1:6" x14ac:dyDescent="0.2">
      <c r="A4265">
        <v>1.9216684246131099E-2</v>
      </c>
      <c r="B4265">
        <v>7.8200441739970001</v>
      </c>
      <c r="C4265">
        <v>99.999677772290497</v>
      </c>
      <c r="D4265">
        <v>1.77843715982469</v>
      </c>
      <c r="E4265">
        <v>1878.6017209655199</v>
      </c>
      <c r="F4265">
        <v>9999.9943198679703</v>
      </c>
    </row>
    <row r="4266" spans="1:6" x14ac:dyDescent="0.2">
      <c r="A4266">
        <v>7.1988012946229696E-3</v>
      </c>
      <c r="B4266">
        <v>8.3688934852893695</v>
      </c>
      <c r="C4266">
        <v>100</v>
      </c>
      <c r="D4266">
        <v>1.1363532396595499</v>
      </c>
      <c r="E4266">
        <v>1869.2890407446</v>
      </c>
      <c r="F4266">
        <v>9998.9825115870808</v>
      </c>
    </row>
    <row r="4267" spans="1:6" x14ac:dyDescent="0.2">
      <c r="A4267">
        <v>0</v>
      </c>
      <c r="B4267">
        <v>10</v>
      </c>
      <c r="C4267">
        <v>99.409957756859995</v>
      </c>
      <c r="D4267">
        <v>0.231649143398861</v>
      </c>
      <c r="E4267">
        <v>1998.96968577399</v>
      </c>
      <c r="F4267">
        <v>9999</v>
      </c>
    </row>
    <row r="4268" spans="1:6" x14ac:dyDescent="0.2">
      <c r="A4268">
        <v>0.174300793895349</v>
      </c>
      <c r="B4268">
        <v>7.3939812405531402</v>
      </c>
      <c r="C4268">
        <v>0.19722324289450199</v>
      </c>
      <c r="D4268">
        <v>309.72971109820799</v>
      </c>
      <c r="E4268">
        <v>1186.0995078445201</v>
      </c>
      <c r="F4268">
        <v>9544.2684150850091</v>
      </c>
    </row>
    <row r="4269" spans="1:6" x14ac:dyDescent="0.2">
      <c r="A4269">
        <v>0</v>
      </c>
      <c r="B4269">
        <v>9</v>
      </c>
      <c r="C4269">
        <v>100</v>
      </c>
      <c r="D4269">
        <v>1</v>
      </c>
      <c r="E4269">
        <v>1999</v>
      </c>
      <c r="F4269">
        <v>10000</v>
      </c>
    </row>
    <row r="4270" spans="1:6" x14ac:dyDescent="0.2">
      <c r="A4270">
        <v>1.9468192002217902E-2</v>
      </c>
      <c r="B4270">
        <v>8.72349769807985</v>
      </c>
      <c r="C4270">
        <v>100</v>
      </c>
      <c r="D4270">
        <v>3</v>
      </c>
      <c r="E4270">
        <v>1712.09412308388</v>
      </c>
      <c r="F4270">
        <v>9999.5</v>
      </c>
    </row>
    <row r="4271" spans="1:6" x14ac:dyDescent="0.2">
      <c r="A4271">
        <v>0</v>
      </c>
      <c r="B4271">
        <v>9.25</v>
      </c>
      <c r="C4271">
        <v>100</v>
      </c>
      <c r="D4271">
        <v>0.5</v>
      </c>
      <c r="E4271">
        <v>1998</v>
      </c>
      <c r="F4271">
        <v>10000</v>
      </c>
    </row>
    <row r="4272" spans="1:6" x14ac:dyDescent="0.2">
      <c r="A4272">
        <v>0</v>
      </c>
      <c r="B4272">
        <v>9</v>
      </c>
      <c r="C4272">
        <v>100</v>
      </c>
      <c r="D4272">
        <v>0.25</v>
      </c>
      <c r="E4272">
        <v>1999</v>
      </c>
      <c r="F4272">
        <v>10000</v>
      </c>
    </row>
    <row r="4273" spans="1:6" x14ac:dyDescent="0.2">
      <c r="A4273">
        <v>0.13031430526987201</v>
      </c>
      <c r="B4273">
        <v>7.9945281419495098</v>
      </c>
      <c r="C4273">
        <v>99.993959834462302</v>
      </c>
      <c r="D4273">
        <v>12.049295170221701</v>
      </c>
      <c r="E4273">
        <v>1553.0667879815301</v>
      </c>
      <c r="F4273">
        <v>9989.9196341360603</v>
      </c>
    </row>
    <row r="4274" spans="1:6" x14ac:dyDescent="0.2">
      <c r="A4274">
        <v>0</v>
      </c>
      <c r="B4274">
        <v>7.7393702384574299</v>
      </c>
      <c r="C4274">
        <v>99.917892402271406</v>
      </c>
      <c r="D4274">
        <v>66.878617433459098</v>
      </c>
      <c r="E4274">
        <v>1104.7196130565601</v>
      </c>
      <c r="F4274">
        <v>9999.5121663094396</v>
      </c>
    </row>
    <row r="4275" spans="1:6" x14ac:dyDescent="0.2">
      <c r="A4275">
        <v>0</v>
      </c>
      <c r="B4275">
        <v>9.8695179329649001</v>
      </c>
      <c r="C4275">
        <v>99.958433528361297</v>
      </c>
      <c r="D4275">
        <v>0.396595521051332</v>
      </c>
      <c r="E4275">
        <v>2000</v>
      </c>
      <c r="F4275">
        <v>10000</v>
      </c>
    </row>
    <row r="4276" spans="1:6" x14ac:dyDescent="0.2">
      <c r="A4276">
        <v>4.9034866577882599E-3</v>
      </c>
      <c r="B4276">
        <v>8.6790293880755005</v>
      </c>
      <c r="C4276">
        <v>100</v>
      </c>
      <c r="D4276">
        <v>0.95574623672824399</v>
      </c>
      <c r="E4276">
        <v>1982.72310597007</v>
      </c>
      <c r="F4276">
        <v>9999.2206913013797</v>
      </c>
    </row>
    <row r="4277" spans="1:6" x14ac:dyDescent="0.2">
      <c r="A4277">
        <v>1.50127883359473E-2</v>
      </c>
      <c r="B4277">
        <v>7.9417862699754496</v>
      </c>
      <c r="C4277">
        <v>100</v>
      </c>
      <c r="D4277">
        <v>0.99389481496222698</v>
      </c>
      <c r="E4277">
        <v>1884.8424482036501</v>
      </c>
      <c r="F4277">
        <v>9999.92055629674</v>
      </c>
    </row>
    <row r="4278" spans="1:6" x14ac:dyDescent="0.2">
      <c r="A4278">
        <v>8.9695902138123007E-3</v>
      </c>
      <c r="B4278">
        <v>8.4073982550462105</v>
      </c>
      <c r="C4278">
        <v>100</v>
      </c>
      <c r="D4278">
        <v>9.8446543470042798</v>
      </c>
      <c r="E4278">
        <v>1347.0791105675501</v>
      </c>
      <c r="F4278">
        <v>9999.9840339549592</v>
      </c>
    </row>
    <row r="4279" spans="1:6" x14ac:dyDescent="0.2">
      <c r="A4279">
        <v>0</v>
      </c>
      <c r="B4279">
        <v>9.2779355460688908</v>
      </c>
      <c r="C4279">
        <v>100</v>
      </c>
      <c r="D4279">
        <v>6.7580725989305507E-2</v>
      </c>
      <c r="E4279">
        <v>1999.9939410381601</v>
      </c>
      <c r="F4279">
        <v>9999.7810986996392</v>
      </c>
    </row>
    <row r="4280" spans="1:6" x14ac:dyDescent="0.2">
      <c r="A4280">
        <v>0</v>
      </c>
      <c r="B4280">
        <v>10</v>
      </c>
      <c r="C4280">
        <v>100</v>
      </c>
      <c r="D4280">
        <v>0.24377474133329899</v>
      </c>
      <c r="E4280">
        <v>1999</v>
      </c>
      <c r="F4280">
        <v>9999.9158149656196</v>
      </c>
    </row>
    <row r="4281" spans="1:6" x14ac:dyDescent="0.2">
      <c r="A4281">
        <v>8.5529754228194695E-3</v>
      </c>
      <c r="B4281">
        <v>9.2311169879313706</v>
      </c>
      <c r="C4281">
        <v>100</v>
      </c>
      <c r="D4281">
        <v>0.94539840339123205</v>
      </c>
      <c r="E4281">
        <v>1860.7778846195099</v>
      </c>
      <c r="F4281">
        <v>10000</v>
      </c>
    </row>
    <row r="4282" spans="1:6" x14ac:dyDescent="0.2">
      <c r="A4282">
        <v>5.25081370782243E-3</v>
      </c>
      <c r="B4282">
        <v>9.0103074035130497</v>
      </c>
      <c r="C4282">
        <v>100</v>
      </c>
      <c r="D4282">
        <v>0.94862443398652097</v>
      </c>
      <c r="E4282">
        <v>1716.7215155853401</v>
      </c>
      <c r="F4282">
        <v>10000</v>
      </c>
    </row>
    <row r="4283" spans="1:6" x14ac:dyDescent="0.2">
      <c r="A4283">
        <v>4.4164587136098402E-4</v>
      </c>
      <c r="B4283">
        <v>9.3562062883812001</v>
      </c>
      <c r="C4283">
        <v>100</v>
      </c>
      <c r="D4283">
        <v>0.792718360525415</v>
      </c>
      <c r="E4283">
        <v>1901.0845109982699</v>
      </c>
      <c r="F4283">
        <v>9999.6201565050997</v>
      </c>
    </row>
    <row r="4284" spans="1:6" x14ac:dyDescent="0.2">
      <c r="A4284">
        <v>0</v>
      </c>
      <c r="B4284">
        <v>9</v>
      </c>
      <c r="C4284">
        <v>100</v>
      </c>
      <c r="D4284">
        <v>0</v>
      </c>
      <c r="E4284">
        <v>2000</v>
      </c>
      <c r="F4284">
        <v>10000</v>
      </c>
    </row>
    <row r="4285" spans="1:6" x14ac:dyDescent="0.2">
      <c r="A4285">
        <v>0</v>
      </c>
      <c r="B4285">
        <v>9</v>
      </c>
      <c r="C4285">
        <v>100</v>
      </c>
      <c r="D4285">
        <v>0.5</v>
      </c>
      <c r="E4285">
        <v>1999</v>
      </c>
      <c r="F4285">
        <v>9999</v>
      </c>
    </row>
    <row r="4286" spans="1:6" x14ac:dyDescent="0.2">
      <c r="A4286">
        <v>0</v>
      </c>
      <c r="B4286">
        <v>9.1026988829594497</v>
      </c>
      <c r="C4286">
        <v>100</v>
      </c>
      <c r="D4286">
        <v>0.267852027897515</v>
      </c>
      <c r="E4286">
        <v>1999.1493624555301</v>
      </c>
      <c r="F4286">
        <v>9999.2549157513404</v>
      </c>
    </row>
    <row r="4287" spans="1:6" x14ac:dyDescent="0.2">
      <c r="A4287">
        <v>7.2876461842498602E-3</v>
      </c>
      <c r="B4287">
        <v>8.9093975399066796</v>
      </c>
      <c r="C4287">
        <v>99.998483356516203</v>
      </c>
      <c r="D4287">
        <v>0.39048022679298999</v>
      </c>
      <c r="E4287">
        <v>1943.92993845858</v>
      </c>
      <c r="F4287">
        <v>9999.8905110179094</v>
      </c>
    </row>
    <row r="4288" spans="1:6" x14ac:dyDescent="0.2">
      <c r="A4288">
        <v>0</v>
      </c>
      <c r="B4288">
        <v>8.9907089770696995</v>
      </c>
      <c r="C4288">
        <v>100</v>
      </c>
      <c r="D4288">
        <v>0.97948221304239902</v>
      </c>
      <c r="E4288">
        <v>1998.36659238475</v>
      </c>
      <c r="F4288">
        <v>9999.0183232891995</v>
      </c>
    </row>
    <row r="4289" spans="1:6" x14ac:dyDescent="0.2">
      <c r="A4289">
        <v>0</v>
      </c>
      <c r="B4289">
        <v>9.2393133026544092</v>
      </c>
      <c r="C4289">
        <v>100</v>
      </c>
      <c r="D4289">
        <v>1.25888450702264</v>
      </c>
      <c r="E4289">
        <v>1969.13191790208</v>
      </c>
      <c r="F4289">
        <v>9999.9928908298098</v>
      </c>
    </row>
    <row r="4290" spans="1:6" x14ac:dyDescent="0.2">
      <c r="A4290">
        <v>0</v>
      </c>
      <c r="B4290">
        <v>9</v>
      </c>
      <c r="C4290">
        <v>100</v>
      </c>
      <c r="D4290">
        <v>0</v>
      </c>
      <c r="E4290">
        <v>1999</v>
      </c>
      <c r="F4290">
        <v>10000</v>
      </c>
    </row>
    <row r="4291" spans="1:6" x14ac:dyDescent="0.2">
      <c r="A4291">
        <v>0</v>
      </c>
      <c r="B4291">
        <v>9</v>
      </c>
      <c r="C4291">
        <v>100</v>
      </c>
      <c r="D4291">
        <v>1</v>
      </c>
      <c r="E4291">
        <v>1999</v>
      </c>
      <c r="F4291">
        <v>10000</v>
      </c>
    </row>
    <row r="4292" spans="1:6" x14ac:dyDescent="0.2">
      <c r="A4292">
        <v>0</v>
      </c>
      <c r="B4292">
        <v>9</v>
      </c>
      <c r="C4292">
        <v>100</v>
      </c>
      <c r="D4292">
        <v>1.25</v>
      </c>
      <c r="E4292">
        <v>1997</v>
      </c>
      <c r="F4292">
        <v>10000</v>
      </c>
    </row>
    <row r="4293" spans="1:6" x14ac:dyDescent="0.2">
      <c r="A4293">
        <v>0.105450536457595</v>
      </c>
      <c r="B4293">
        <v>7.6278413345518903</v>
      </c>
      <c r="C4293">
        <v>100</v>
      </c>
      <c r="D4293">
        <v>97.075046906374894</v>
      </c>
      <c r="E4293">
        <v>1022.02227105817</v>
      </c>
      <c r="F4293">
        <v>9998.9998190707392</v>
      </c>
    </row>
    <row r="4294" spans="1:6" x14ac:dyDescent="0.2">
      <c r="A4294">
        <v>6.58209120312052E-2</v>
      </c>
      <c r="B4294">
        <v>7.0971415217088296</v>
      </c>
      <c r="C4294">
        <v>100</v>
      </c>
      <c r="D4294">
        <v>147.89199465667701</v>
      </c>
      <c r="E4294">
        <v>32.190346438463102</v>
      </c>
      <c r="F4294">
        <v>10000</v>
      </c>
    </row>
    <row r="4295" spans="1:6" x14ac:dyDescent="0.2">
      <c r="A4295">
        <v>0</v>
      </c>
      <c r="B4295">
        <v>10</v>
      </c>
      <c r="C4295">
        <v>99</v>
      </c>
      <c r="D4295">
        <v>0.25</v>
      </c>
      <c r="E4295">
        <v>2000</v>
      </c>
      <c r="F4295">
        <v>10000</v>
      </c>
    </row>
    <row r="4296" spans="1:6" x14ac:dyDescent="0.2">
      <c r="A4296">
        <v>0.174300793895349</v>
      </c>
      <c r="B4296">
        <v>6.3939812405531402</v>
      </c>
      <c r="C4296">
        <v>0.19722324289450199</v>
      </c>
      <c r="D4296">
        <v>308.72971109820799</v>
      </c>
      <c r="E4296">
        <v>1186.5995078445201</v>
      </c>
      <c r="F4296">
        <v>9544.2684150850091</v>
      </c>
    </row>
    <row r="4297" spans="1:6" x14ac:dyDescent="0.2">
      <c r="A4297">
        <v>0.105450536457595</v>
      </c>
      <c r="B4297">
        <v>7.6278413345518903</v>
      </c>
      <c r="C4297">
        <v>100</v>
      </c>
      <c r="D4297">
        <v>97.075046906374894</v>
      </c>
      <c r="E4297">
        <v>1022.02227105817</v>
      </c>
      <c r="F4297">
        <v>9998.9998190707392</v>
      </c>
    </row>
    <row r="4298" spans="1:6" x14ac:dyDescent="0.2">
      <c r="A4298">
        <v>0</v>
      </c>
      <c r="B4298">
        <v>10</v>
      </c>
      <c r="C4298">
        <v>100</v>
      </c>
      <c r="D4298">
        <v>0.25</v>
      </c>
      <c r="E4298">
        <v>1998.5</v>
      </c>
      <c r="F4298">
        <v>9998.25</v>
      </c>
    </row>
    <row r="4299" spans="1:6" x14ac:dyDescent="0.2">
      <c r="A4299">
        <v>0</v>
      </c>
      <c r="B4299">
        <v>9.3360375344946007</v>
      </c>
      <c r="C4299">
        <v>100</v>
      </c>
      <c r="D4299">
        <v>0.17481877414073899</v>
      </c>
      <c r="E4299">
        <v>1999</v>
      </c>
      <c r="F4299">
        <v>9999.6932248955909</v>
      </c>
    </row>
    <row r="4300" spans="1:6" x14ac:dyDescent="0.2">
      <c r="A4300">
        <v>0.20045667850742599</v>
      </c>
      <c r="B4300">
        <v>9.0772957359850093</v>
      </c>
      <c r="C4300">
        <v>99.886175087143997</v>
      </c>
      <c r="D4300">
        <v>985.66189294280002</v>
      </c>
      <c r="E4300">
        <v>520.47393825529696</v>
      </c>
      <c r="F4300">
        <v>9993.0605830205204</v>
      </c>
    </row>
    <row r="4301" spans="1:6" x14ac:dyDescent="0.2">
      <c r="A4301">
        <v>7.1988012946229696E-3</v>
      </c>
      <c r="B4301">
        <v>8.3688934852893695</v>
      </c>
      <c r="C4301">
        <v>100</v>
      </c>
      <c r="D4301">
        <v>2.1363532396595502</v>
      </c>
      <c r="E4301">
        <v>1870.2890407446</v>
      </c>
      <c r="F4301">
        <v>9999.9825115870808</v>
      </c>
    </row>
    <row r="4302" spans="1:6" x14ac:dyDescent="0.2">
      <c r="A4302">
        <v>0</v>
      </c>
      <c r="B4302">
        <v>9</v>
      </c>
      <c r="C4302">
        <v>100</v>
      </c>
      <c r="D4302">
        <v>0.25</v>
      </c>
      <c r="E4302">
        <v>1999</v>
      </c>
      <c r="F4302">
        <v>10000</v>
      </c>
    </row>
    <row r="4303" spans="1:6" x14ac:dyDescent="0.2">
      <c r="A4303">
        <v>0</v>
      </c>
      <c r="B4303">
        <v>10</v>
      </c>
      <c r="C4303">
        <v>100</v>
      </c>
      <c r="D4303">
        <v>0.80815127540408804</v>
      </c>
      <c r="E4303">
        <v>1999.3291890651301</v>
      </c>
      <c r="F4303">
        <v>10000</v>
      </c>
    </row>
    <row r="4304" spans="1:6" x14ac:dyDescent="0.2">
      <c r="A4304">
        <v>0</v>
      </c>
      <c r="B4304">
        <v>9.3360375344946007</v>
      </c>
      <c r="C4304">
        <v>100</v>
      </c>
      <c r="D4304">
        <v>1.1748187741407401</v>
      </c>
      <c r="E4304">
        <v>2000</v>
      </c>
      <c r="F4304">
        <v>9999.6932248955909</v>
      </c>
    </row>
    <row r="4305" spans="1:6" x14ac:dyDescent="0.2">
      <c r="A4305">
        <v>0</v>
      </c>
      <c r="B4305">
        <v>9.8434519888352803</v>
      </c>
      <c r="C4305">
        <v>100</v>
      </c>
      <c r="D4305">
        <v>0.17630786592383499</v>
      </c>
      <c r="E4305">
        <v>1998.01556165285</v>
      </c>
      <c r="F4305">
        <v>9999.9017433613208</v>
      </c>
    </row>
    <row r="4306" spans="1:6" x14ac:dyDescent="0.2">
      <c r="A4306">
        <v>7.1801303710824103E-3</v>
      </c>
      <c r="B4306">
        <v>9.4946398394312794</v>
      </c>
      <c r="C4306">
        <v>99.987667679185705</v>
      </c>
      <c r="D4306">
        <v>0.83509896537366601</v>
      </c>
      <c r="E4306">
        <v>1968.19547475949</v>
      </c>
      <c r="F4306">
        <v>9999.3103501891401</v>
      </c>
    </row>
    <row r="4307" spans="1:6" x14ac:dyDescent="0.2">
      <c r="A4307">
        <v>0</v>
      </c>
      <c r="B4307">
        <v>9.2057874277226706</v>
      </c>
      <c r="C4307">
        <v>100</v>
      </c>
      <c r="D4307">
        <v>1.48768743180195</v>
      </c>
      <c r="E4307">
        <v>1999.48547095499</v>
      </c>
      <c r="F4307">
        <v>10000</v>
      </c>
    </row>
    <row r="4308" spans="1:6" x14ac:dyDescent="0.2">
      <c r="A4308">
        <v>3.8923810617463102E-3</v>
      </c>
      <c r="B4308">
        <v>9.6553261937399402</v>
      </c>
      <c r="C4308">
        <v>99.989378382155806</v>
      </c>
      <c r="D4308">
        <v>0.91361283868595999</v>
      </c>
      <c r="E4308">
        <v>1941.3102215701899</v>
      </c>
      <c r="F4308">
        <v>9999.8744520795808</v>
      </c>
    </row>
    <row r="4309" spans="1:6" x14ac:dyDescent="0.2">
      <c r="A4309">
        <v>0</v>
      </c>
      <c r="B4309">
        <v>10</v>
      </c>
      <c r="C4309">
        <v>99.625938000901797</v>
      </c>
      <c r="D4309">
        <v>0.24484787684718901</v>
      </c>
      <c r="E4309">
        <v>1999.7017605209201</v>
      </c>
      <c r="F4309">
        <v>9998.7449434368391</v>
      </c>
    </row>
    <row r="4310" spans="1:6" x14ac:dyDescent="0.2">
      <c r="A4310">
        <v>0</v>
      </c>
      <c r="B4310">
        <v>9</v>
      </c>
      <c r="C4310">
        <v>100</v>
      </c>
      <c r="D4310">
        <v>0.173716603652459</v>
      </c>
      <c r="E4310">
        <v>1998.4221410218699</v>
      </c>
      <c r="F4310">
        <v>10000</v>
      </c>
    </row>
    <row r="4311" spans="1:6" x14ac:dyDescent="0.2">
      <c r="A4311">
        <v>0</v>
      </c>
      <c r="B4311">
        <v>9.9756172287715295</v>
      </c>
      <c r="C4311">
        <v>99.997482131906594</v>
      </c>
      <c r="D4311">
        <v>0.93613080938182403</v>
      </c>
      <c r="E4311">
        <v>1999.7596761207601</v>
      </c>
      <c r="F4311">
        <v>10000</v>
      </c>
    </row>
    <row r="4312" spans="1:6" x14ac:dyDescent="0.2">
      <c r="A4312">
        <v>0.174300793895349</v>
      </c>
      <c r="B4312">
        <v>6.2512523177862498</v>
      </c>
      <c r="C4312">
        <v>0.19722324289450199</v>
      </c>
      <c r="D4312">
        <v>308.72971109820799</v>
      </c>
      <c r="E4312">
        <v>1187.3297655156</v>
      </c>
      <c r="F4312">
        <v>9544.4965229297904</v>
      </c>
    </row>
    <row r="4313" spans="1:6" x14ac:dyDescent="0.2">
      <c r="A4313">
        <v>0</v>
      </c>
      <c r="B4313">
        <v>9.4960074502768101</v>
      </c>
      <c r="C4313">
        <v>100</v>
      </c>
      <c r="D4313">
        <v>1.77070513257479</v>
      </c>
      <c r="E4313">
        <v>1999.40262188369</v>
      </c>
      <c r="F4313">
        <v>10000</v>
      </c>
    </row>
    <row r="4314" spans="1:6" x14ac:dyDescent="0.2">
      <c r="A4314">
        <v>0</v>
      </c>
      <c r="B4314">
        <v>10</v>
      </c>
      <c r="C4314">
        <v>100</v>
      </c>
      <c r="D4314">
        <v>0.70071287597284304</v>
      </c>
      <c r="E4314">
        <v>1998.1228408863601</v>
      </c>
      <c r="F4314">
        <v>9999.2456461745405</v>
      </c>
    </row>
    <row r="4315" spans="1:6" x14ac:dyDescent="0.2">
      <c r="A4315">
        <v>3.25777485371685E-3</v>
      </c>
      <c r="B4315">
        <v>9.4688100188097195</v>
      </c>
      <c r="C4315">
        <v>100</v>
      </c>
      <c r="D4315">
        <v>0.61883562226321898</v>
      </c>
      <c r="E4315">
        <v>1968.17309225334</v>
      </c>
      <c r="F4315">
        <v>9999.6568000235602</v>
      </c>
    </row>
    <row r="4316" spans="1:6" x14ac:dyDescent="0.2">
      <c r="A4316">
        <v>1.5043252717642E-2</v>
      </c>
      <c r="B4316">
        <v>8.4514910759711199</v>
      </c>
      <c r="C4316">
        <v>100</v>
      </c>
      <c r="D4316">
        <v>2.9258480404390399</v>
      </c>
      <c r="E4316">
        <v>1769.5645414896901</v>
      </c>
      <c r="F4316">
        <v>10000</v>
      </c>
    </row>
    <row r="4317" spans="1:6" x14ac:dyDescent="0.2">
      <c r="A4317">
        <v>0</v>
      </c>
      <c r="B4317">
        <v>9.4935090364466106</v>
      </c>
      <c r="C4317">
        <v>99.831313736983105</v>
      </c>
      <c r="D4317">
        <v>999</v>
      </c>
      <c r="E4317">
        <v>159.39789308656401</v>
      </c>
      <c r="F4317">
        <v>9999.5287038979204</v>
      </c>
    </row>
    <row r="4318" spans="1:6" x14ac:dyDescent="0.2">
      <c r="A4318">
        <v>0</v>
      </c>
      <c r="B4318">
        <v>9.0554683639688207</v>
      </c>
      <c r="C4318">
        <v>100</v>
      </c>
      <c r="D4318">
        <v>0.44589427454149699</v>
      </c>
      <c r="E4318">
        <v>1999.70503502214</v>
      </c>
      <c r="F4318">
        <v>9999.82425455468</v>
      </c>
    </row>
    <row r="4319" spans="1:6" x14ac:dyDescent="0.2">
      <c r="A4319">
        <v>2.6552940526462E-2</v>
      </c>
      <c r="B4319">
        <v>8.2689128457602799</v>
      </c>
      <c r="C4319">
        <v>100</v>
      </c>
      <c r="D4319">
        <v>100.83329450740401</v>
      </c>
      <c r="E4319">
        <v>1094.31596564966</v>
      </c>
      <c r="F4319">
        <v>10000</v>
      </c>
    </row>
    <row r="4320" spans="1:6" x14ac:dyDescent="0.2">
      <c r="A4320">
        <v>1.00084051053402E-2</v>
      </c>
      <c r="B4320">
        <v>8.52145142126734</v>
      </c>
      <c r="C4320">
        <v>100</v>
      </c>
      <c r="D4320">
        <v>1.99963813834909</v>
      </c>
      <c r="E4320">
        <v>1882.4374590262801</v>
      </c>
      <c r="F4320">
        <v>10000</v>
      </c>
    </row>
    <row r="4321" spans="1:6" x14ac:dyDescent="0.2">
      <c r="A4321">
        <v>8.2990061298328192E-3</v>
      </c>
      <c r="B4321">
        <v>9.5582396961630298</v>
      </c>
      <c r="C4321">
        <v>100</v>
      </c>
      <c r="D4321">
        <v>1.3206580098279901</v>
      </c>
      <c r="E4321">
        <v>1997.81153282625</v>
      </c>
      <c r="F4321">
        <v>9999.9827095878809</v>
      </c>
    </row>
    <row r="4322" spans="1:6" x14ac:dyDescent="0.2">
      <c r="A4322">
        <v>9.2742485982444303E-4</v>
      </c>
      <c r="B4322">
        <v>9.9261106246071602</v>
      </c>
      <c r="C4322">
        <v>100</v>
      </c>
      <c r="D4322">
        <v>1.1166316091349999</v>
      </c>
      <c r="E4322">
        <v>1982.82303047715</v>
      </c>
      <c r="F4322">
        <v>9999.7893423681508</v>
      </c>
    </row>
    <row r="4323" spans="1:6" x14ac:dyDescent="0.2">
      <c r="A4323">
        <v>0</v>
      </c>
      <c r="B4323">
        <v>10</v>
      </c>
      <c r="C4323">
        <v>99.282323711421995</v>
      </c>
      <c r="D4323">
        <v>0</v>
      </c>
      <c r="E4323">
        <v>2000</v>
      </c>
      <c r="F4323">
        <v>10000</v>
      </c>
    </row>
    <row r="4324" spans="1:6" x14ac:dyDescent="0.2">
      <c r="A4324">
        <v>2.4050754500644402E-2</v>
      </c>
      <c r="B4324">
        <v>8.6999539151679492</v>
      </c>
      <c r="C4324">
        <v>99.974263037424606</v>
      </c>
      <c r="D4324">
        <v>61.696978628159897</v>
      </c>
      <c r="E4324">
        <v>1177.59384907141</v>
      </c>
      <c r="F4324">
        <v>9977.3045495490296</v>
      </c>
    </row>
    <row r="4325" spans="1:6" x14ac:dyDescent="0.2">
      <c r="A4325">
        <v>1.90175484880393E-3</v>
      </c>
      <c r="B4325">
        <v>9.4042717870534709</v>
      </c>
      <c r="C4325">
        <v>99.979924524844705</v>
      </c>
      <c r="D4325">
        <v>0.92121894410019001</v>
      </c>
      <c r="E4325">
        <v>1998.9943613842299</v>
      </c>
      <c r="F4325">
        <v>10000</v>
      </c>
    </row>
    <row r="4326" spans="1:6" x14ac:dyDescent="0.2">
      <c r="A4326">
        <v>8.6639566872508903E-4</v>
      </c>
      <c r="B4326">
        <v>8.5467081929950606</v>
      </c>
      <c r="C4326">
        <v>100</v>
      </c>
      <c r="D4326">
        <v>0.72727510536596796</v>
      </c>
      <c r="E4326">
        <v>1893.3849175017599</v>
      </c>
      <c r="F4326">
        <v>9998.9848728251509</v>
      </c>
    </row>
    <row r="4327" spans="1:6" x14ac:dyDescent="0.2">
      <c r="A4327">
        <v>2.9917761575794402E-3</v>
      </c>
      <c r="B4327">
        <v>8.4505088092599099</v>
      </c>
      <c r="C4327">
        <v>100</v>
      </c>
      <c r="D4327">
        <v>1.74583826524521</v>
      </c>
      <c r="E4327">
        <v>1887.02239252187</v>
      </c>
      <c r="F4327">
        <v>9999.9745417754893</v>
      </c>
    </row>
    <row r="4328" spans="1:6" x14ac:dyDescent="0.2">
      <c r="A4328">
        <v>0</v>
      </c>
      <c r="B4328">
        <v>9.1487093214737101</v>
      </c>
      <c r="C4328">
        <v>100</v>
      </c>
      <c r="D4328">
        <v>1.10270379986357</v>
      </c>
      <c r="E4328">
        <v>1999</v>
      </c>
      <c r="F4328">
        <v>10000</v>
      </c>
    </row>
    <row r="4329" spans="1:6" x14ac:dyDescent="0.2">
      <c r="A4329">
        <v>0</v>
      </c>
      <c r="B4329">
        <v>10</v>
      </c>
      <c r="C4329">
        <v>99.207325052894703</v>
      </c>
      <c r="D4329">
        <v>2.66933215045412E-2</v>
      </c>
      <c r="E4329">
        <v>1998.97699294265</v>
      </c>
      <c r="F4329">
        <v>10000</v>
      </c>
    </row>
    <row r="4330" spans="1:6" x14ac:dyDescent="0.2">
      <c r="A4330">
        <v>0</v>
      </c>
      <c r="B4330">
        <v>9.75</v>
      </c>
      <c r="C4330">
        <v>100</v>
      </c>
      <c r="D4330">
        <v>1.5</v>
      </c>
      <c r="E4330">
        <v>1999</v>
      </c>
      <c r="F4330">
        <v>10000</v>
      </c>
    </row>
    <row r="4331" spans="1:6" x14ac:dyDescent="0.2">
      <c r="A4331">
        <v>1.4215978366262601E-2</v>
      </c>
      <c r="B4331">
        <v>7.9878079692164796</v>
      </c>
      <c r="C4331">
        <v>100</v>
      </c>
      <c r="D4331">
        <v>1.21226503059502</v>
      </c>
      <c r="E4331">
        <v>1886.8953596983199</v>
      </c>
      <c r="F4331">
        <v>9999.0639225817104</v>
      </c>
    </row>
    <row r="4332" spans="1:6" x14ac:dyDescent="0.2">
      <c r="A4332">
        <v>0</v>
      </c>
      <c r="B4332">
        <v>9.2935703596460595</v>
      </c>
      <c r="C4332">
        <v>99.999534513125894</v>
      </c>
      <c r="D4332">
        <v>0.247963003113194</v>
      </c>
      <c r="E4332">
        <v>1999.1036069695999</v>
      </c>
      <c r="F4332">
        <v>9999.7372031462201</v>
      </c>
    </row>
    <row r="4333" spans="1:6" x14ac:dyDescent="0.2">
      <c r="A4333">
        <v>6.1377440903072102E-3</v>
      </c>
      <c r="B4333">
        <v>9.0431905002273005</v>
      </c>
      <c r="C4333">
        <v>99.956415981830204</v>
      </c>
      <c r="D4333">
        <v>983.99671324724397</v>
      </c>
      <c r="E4333">
        <v>202.259766137312</v>
      </c>
      <c r="F4333">
        <v>9999.7398495111302</v>
      </c>
    </row>
    <row r="4334" spans="1:6" x14ac:dyDescent="0.2">
      <c r="A4334">
        <v>0</v>
      </c>
      <c r="B4334">
        <v>9.1026988829594497</v>
      </c>
      <c r="C4334">
        <v>100</v>
      </c>
      <c r="D4334">
        <v>0.267852027897515</v>
      </c>
      <c r="E4334">
        <v>1998.1493624555301</v>
      </c>
      <c r="F4334">
        <v>9999.2549157513404</v>
      </c>
    </row>
    <row r="4335" spans="1:6" x14ac:dyDescent="0.2">
      <c r="A4335">
        <v>7.2876461842498602E-3</v>
      </c>
      <c r="B4335">
        <v>8.9093975399066796</v>
      </c>
      <c r="C4335">
        <v>99.998483356516203</v>
      </c>
      <c r="D4335">
        <v>0.39048022679298999</v>
      </c>
      <c r="E4335">
        <v>1943.92993845858</v>
      </c>
      <c r="F4335">
        <v>9998.8905110179094</v>
      </c>
    </row>
    <row r="4336" spans="1:6" x14ac:dyDescent="0.2">
      <c r="A4336">
        <v>0</v>
      </c>
      <c r="B4336">
        <v>9.75</v>
      </c>
      <c r="C4336">
        <v>100</v>
      </c>
      <c r="D4336">
        <v>1</v>
      </c>
      <c r="E4336">
        <v>1999</v>
      </c>
      <c r="F4336">
        <v>10000</v>
      </c>
    </row>
    <row r="4337" spans="1:6" x14ac:dyDescent="0.2">
      <c r="A4337">
        <v>0</v>
      </c>
      <c r="B4337">
        <v>9.3798444148701794</v>
      </c>
      <c r="C4337">
        <v>100</v>
      </c>
      <c r="D4337">
        <v>0.713394614951679</v>
      </c>
      <c r="E4337">
        <v>1999.6859702905499</v>
      </c>
      <c r="F4337">
        <v>9999</v>
      </c>
    </row>
    <row r="4338" spans="1:6" x14ac:dyDescent="0.2">
      <c r="A4338">
        <v>0</v>
      </c>
      <c r="B4338">
        <v>9.2474377762012896</v>
      </c>
      <c r="C4338">
        <v>100</v>
      </c>
      <c r="D4338">
        <v>999</v>
      </c>
      <c r="E4338">
        <v>169.784479954885</v>
      </c>
      <c r="F4338">
        <v>10000</v>
      </c>
    </row>
    <row r="4339" spans="1:6" x14ac:dyDescent="0.2">
      <c r="A4339">
        <v>0</v>
      </c>
      <c r="B4339">
        <v>10</v>
      </c>
      <c r="C4339">
        <v>100</v>
      </c>
      <c r="D4339">
        <v>0.25</v>
      </c>
      <c r="E4339">
        <v>1997.5</v>
      </c>
      <c r="F4339">
        <v>9998.25</v>
      </c>
    </row>
    <row r="4340" spans="1:6" x14ac:dyDescent="0.2">
      <c r="A4340">
        <v>0</v>
      </c>
      <c r="B4340">
        <v>10</v>
      </c>
      <c r="C4340">
        <v>99</v>
      </c>
      <c r="D4340">
        <v>0</v>
      </c>
      <c r="E4340">
        <v>1998</v>
      </c>
      <c r="F4340">
        <v>9999</v>
      </c>
    </row>
    <row r="4341" spans="1:6" x14ac:dyDescent="0.2">
      <c r="A4341">
        <v>0</v>
      </c>
      <c r="B4341">
        <v>10</v>
      </c>
      <c r="C4341">
        <v>100</v>
      </c>
      <c r="D4341">
        <v>1</v>
      </c>
      <c r="E4341">
        <v>2000</v>
      </c>
      <c r="F4341">
        <v>10000</v>
      </c>
    </row>
    <row r="4342" spans="1:6" x14ac:dyDescent="0.2">
      <c r="A4342">
        <v>0</v>
      </c>
      <c r="B4342">
        <v>10</v>
      </c>
      <c r="C4342">
        <v>100</v>
      </c>
      <c r="D4342">
        <v>8.4030627373832503E-2</v>
      </c>
      <c r="E4342">
        <v>1999.36928807458</v>
      </c>
      <c r="F4342">
        <v>10000</v>
      </c>
    </row>
    <row r="4343" spans="1:6" x14ac:dyDescent="0.2">
      <c r="A4343">
        <v>1.4215978366262601E-2</v>
      </c>
      <c r="B4343">
        <v>7.9878079692164796</v>
      </c>
      <c r="C4343">
        <v>100</v>
      </c>
      <c r="D4343">
        <v>0.212265030595024</v>
      </c>
      <c r="E4343">
        <v>1886.8953596983199</v>
      </c>
      <c r="F4343">
        <v>9999.0639225817104</v>
      </c>
    </row>
    <row r="4344" spans="1:6" x14ac:dyDescent="0.2">
      <c r="A4344">
        <v>0</v>
      </c>
      <c r="B4344">
        <v>9.9202546102730107</v>
      </c>
      <c r="C4344">
        <v>100</v>
      </c>
      <c r="D4344">
        <v>1</v>
      </c>
      <c r="E4344">
        <v>1999.63580743588</v>
      </c>
      <c r="F4344">
        <v>9999</v>
      </c>
    </row>
    <row r="4345" spans="1:6" x14ac:dyDescent="0.2">
      <c r="A4345">
        <v>7.1988012946229696E-3</v>
      </c>
      <c r="B4345">
        <v>8.3688934852893695</v>
      </c>
      <c r="C4345">
        <v>100</v>
      </c>
      <c r="D4345">
        <v>3.1363532396595502</v>
      </c>
      <c r="E4345">
        <v>1871.2890407446</v>
      </c>
      <c r="F4345">
        <v>9998.9825115870808</v>
      </c>
    </row>
    <row r="4346" spans="1:6" x14ac:dyDescent="0.2">
      <c r="A4346">
        <v>0</v>
      </c>
      <c r="B4346">
        <v>9.9207245527020707</v>
      </c>
      <c r="C4346">
        <v>100</v>
      </c>
      <c r="D4346">
        <v>0.43085230555540099</v>
      </c>
      <c r="E4346">
        <v>1999.5576437196701</v>
      </c>
      <c r="F4346">
        <v>9999.7110958130306</v>
      </c>
    </row>
    <row r="4347" spans="1:6" x14ac:dyDescent="0.2">
      <c r="A4347">
        <v>0.174300793895349</v>
      </c>
      <c r="B4347">
        <v>6.3939812405531402</v>
      </c>
      <c r="C4347">
        <v>0.19722324289450199</v>
      </c>
      <c r="D4347">
        <v>308.72971109820799</v>
      </c>
      <c r="E4347">
        <v>1185.5995078445201</v>
      </c>
      <c r="F4347">
        <v>9544.2684150850091</v>
      </c>
    </row>
    <row r="4348" spans="1:6" x14ac:dyDescent="0.2">
      <c r="A4348">
        <v>0</v>
      </c>
      <c r="B4348">
        <v>10</v>
      </c>
      <c r="C4348">
        <v>99</v>
      </c>
      <c r="D4348">
        <v>0.25</v>
      </c>
      <c r="E4348">
        <v>2000</v>
      </c>
      <c r="F4348">
        <v>10000</v>
      </c>
    </row>
    <row r="4349" spans="1:6" x14ac:dyDescent="0.2">
      <c r="A4349">
        <v>0</v>
      </c>
      <c r="B4349">
        <v>10</v>
      </c>
      <c r="C4349">
        <v>99</v>
      </c>
      <c r="D4349">
        <v>0</v>
      </c>
      <c r="E4349">
        <v>1998</v>
      </c>
      <c r="F4349">
        <v>9999</v>
      </c>
    </row>
    <row r="4350" spans="1:6" x14ac:dyDescent="0.2">
      <c r="A4350">
        <v>0</v>
      </c>
      <c r="B4350">
        <v>10</v>
      </c>
      <c r="C4350">
        <v>100</v>
      </c>
      <c r="D4350">
        <v>1</v>
      </c>
      <c r="E4350">
        <v>1999</v>
      </c>
      <c r="F4350">
        <v>10000</v>
      </c>
    </row>
    <row r="4351" spans="1:6" x14ac:dyDescent="0.2">
      <c r="A4351">
        <v>6.0864084695801401E-3</v>
      </c>
      <c r="B4351">
        <v>9.6184291937714903</v>
      </c>
      <c r="C4351">
        <v>99.999917437644697</v>
      </c>
      <c r="D4351">
        <v>863.12727993902001</v>
      </c>
      <c r="E4351">
        <v>371.64805538794002</v>
      </c>
      <c r="F4351">
        <v>9994.7321740111602</v>
      </c>
    </row>
    <row r="4352" spans="1:6" x14ac:dyDescent="0.2">
      <c r="A4352">
        <v>1.11515091538987E-2</v>
      </c>
      <c r="B4352">
        <v>8.4046592438504799</v>
      </c>
      <c r="C4352">
        <v>99.995970244529602</v>
      </c>
      <c r="D4352">
        <v>14.9930693989748</v>
      </c>
      <c r="E4352">
        <v>1604.3812561956599</v>
      </c>
      <c r="F4352">
        <v>9972.66729821435</v>
      </c>
    </row>
    <row r="4353" spans="1:6" x14ac:dyDescent="0.2">
      <c r="A4353">
        <v>1.27314441130132E-3</v>
      </c>
      <c r="B4353">
        <v>9.23167604634369</v>
      </c>
      <c r="C4353">
        <v>100</v>
      </c>
      <c r="D4353">
        <v>0.95485455700592803</v>
      </c>
      <c r="E4353">
        <v>1581.5911471853699</v>
      </c>
      <c r="F4353">
        <v>9999.0577996985503</v>
      </c>
    </row>
    <row r="4354" spans="1:6" x14ac:dyDescent="0.2">
      <c r="A4354">
        <v>9.3940242630095993E-3</v>
      </c>
      <c r="B4354">
        <v>8.9614681411805304</v>
      </c>
      <c r="C4354">
        <v>99.993660489685396</v>
      </c>
      <c r="D4354">
        <v>2.8832960166072201</v>
      </c>
      <c r="E4354">
        <v>1753.3078446260599</v>
      </c>
      <c r="F4354">
        <v>9999.7554578731706</v>
      </c>
    </row>
    <row r="4355" spans="1:6" x14ac:dyDescent="0.2">
      <c r="A4355">
        <v>0</v>
      </c>
      <c r="B4355">
        <v>9.1714925707320099</v>
      </c>
      <c r="C4355">
        <v>100</v>
      </c>
      <c r="D4355">
        <v>1.36538879312108</v>
      </c>
      <c r="E4355">
        <v>1999</v>
      </c>
      <c r="F4355">
        <v>10000</v>
      </c>
    </row>
    <row r="4356" spans="1:6" x14ac:dyDescent="0.2">
      <c r="A4356">
        <v>1.91772539184768E-2</v>
      </c>
      <c r="B4356">
        <v>7.9306078978424397</v>
      </c>
      <c r="C4356">
        <v>99.9787487084986</v>
      </c>
      <c r="D4356">
        <v>60.796363326220202</v>
      </c>
      <c r="E4356">
        <v>1502.21710443808</v>
      </c>
      <c r="F4356">
        <v>9992.3651908728698</v>
      </c>
    </row>
    <row r="4357" spans="1:6" x14ac:dyDescent="0.2">
      <c r="A4357">
        <v>2.5715231769313099E-3</v>
      </c>
      <c r="B4357">
        <v>9.7558098342473691</v>
      </c>
      <c r="C4357">
        <v>100</v>
      </c>
      <c r="D4357">
        <v>1.05666629211121</v>
      </c>
      <c r="E4357">
        <v>1977.12658627511</v>
      </c>
      <c r="F4357">
        <v>9999.7063683647903</v>
      </c>
    </row>
    <row r="4358" spans="1:6" x14ac:dyDescent="0.2">
      <c r="A4358">
        <v>1.28461082341862E-2</v>
      </c>
      <c r="B4358">
        <v>8.6298806057237591</v>
      </c>
      <c r="C4358">
        <v>100</v>
      </c>
      <c r="D4358">
        <v>1.71229032813077</v>
      </c>
      <c r="E4358">
        <v>1905.8300841693899</v>
      </c>
      <c r="F4358">
        <v>9999.8501576971103</v>
      </c>
    </row>
    <row r="4359" spans="1:6" x14ac:dyDescent="0.2">
      <c r="A4359">
        <v>0</v>
      </c>
      <c r="B4359">
        <v>9.6625992417325506</v>
      </c>
      <c r="C4359">
        <v>100</v>
      </c>
      <c r="D4359">
        <v>1.13499344490561</v>
      </c>
      <c r="E4359">
        <v>1999.4664193891899</v>
      </c>
      <c r="F4359">
        <v>10000</v>
      </c>
    </row>
    <row r="4360" spans="1:6" x14ac:dyDescent="0.2">
      <c r="A4360">
        <v>5.5921454030381901E-2</v>
      </c>
      <c r="B4360">
        <v>8.2622284992732205</v>
      </c>
      <c r="C4360">
        <v>100</v>
      </c>
      <c r="D4360">
        <v>1.2556836019648101</v>
      </c>
      <c r="E4360">
        <v>1786.42134449645</v>
      </c>
      <c r="F4360">
        <v>9999.4409809774406</v>
      </c>
    </row>
    <row r="4361" spans="1:6" x14ac:dyDescent="0.2">
      <c r="A4361">
        <v>2.6583116948424202E-3</v>
      </c>
      <c r="B4361">
        <v>8.6763748527312199</v>
      </c>
      <c r="C4361">
        <v>100</v>
      </c>
      <c r="D4361">
        <v>1.0368765849236501</v>
      </c>
      <c r="E4361">
        <v>1960.9400583951301</v>
      </c>
      <c r="F4361">
        <v>10000</v>
      </c>
    </row>
    <row r="4362" spans="1:6" x14ac:dyDescent="0.2">
      <c r="A4362">
        <v>3.0693503518375999E-2</v>
      </c>
      <c r="B4362">
        <v>8.2142743615228202</v>
      </c>
      <c r="C4362">
        <v>99.997790097406494</v>
      </c>
      <c r="D4362">
        <v>6.5400103111269798</v>
      </c>
      <c r="E4362">
        <v>1790.3232063825101</v>
      </c>
      <c r="F4362">
        <v>9999.7125960774902</v>
      </c>
    </row>
    <row r="4363" spans="1:6" x14ac:dyDescent="0.2">
      <c r="A4363">
        <v>1.9482399052689201E-4</v>
      </c>
      <c r="B4363">
        <v>9.7950063062222394</v>
      </c>
      <c r="C4363">
        <v>100</v>
      </c>
      <c r="D4363">
        <v>0.87198133202066597</v>
      </c>
      <c r="E4363">
        <v>1996.6227606222801</v>
      </c>
      <c r="F4363">
        <v>9999.8286219712209</v>
      </c>
    </row>
    <row r="4364" spans="1:6" x14ac:dyDescent="0.2">
      <c r="A4364">
        <v>0.14832869357942099</v>
      </c>
      <c r="B4364">
        <v>9.0190845185881603</v>
      </c>
      <c r="C4364">
        <v>99.874586545486594</v>
      </c>
      <c r="D4364">
        <v>947.83550878061396</v>
      </c>
      <c r="E4364">
        <v>492.27947282784697</v>
      </c>
      <c r="F4364">
        <v>9979.3652156828903</v>
      </c>
    </row>
    <row r="4365" spans="1:6" x14ac:dyDescent="0.2">
      <c r="A4365">
        <v>1.37160984976844E-2</v>
      </c>
      <c r="B4365">
        <v>7.6282576272940998</v>
      </c>
      <c r="C4365">
        <v>99.990885826438401</v>
      </c>
      <c r="D4365">
        <v>48.032763445711801</v>
      </c>
      <c r="E4365">
        <v>1250.7524891810001</v>
      </c>
      <c r="F4365">
        <v>9998.7990733898605</v>
      </c>
    </row>
    <row r="4366" spans="1:6" x14ac:dyDescent="0.2">
      <c r="A4366">
        <v>0</v>
      </c>
      <c r="B4366">
        <v>9.6675700593416796</v>
      </c>
      <c r="C4366">
        <v>100</v>
      </c>
      <c r="D4366">
        <v>0.89934060332238697</v>
      </c>
      <c r="E4366">
        <v>1999.47491660487</v>
      </c>
      <c r="F4366">
        <v>10000</v>
      </c>
    </row>
    <row r="4367" spans="1:6" x14ac:dyDescent="0.2">
      <c r="A4367">
        <v>0.107530909210797</v>
      </c>
      <c r="B4367">
        <v>8.1770949969200508</v>
      </c>
      <c r="C4367">
        <v>99.940963613045</v>
      </c>
      <c r="D4367">
        <v>143.44333373556401</v>
      </c>
      <c r="E4367">
        <v>39.394523379809897</v>
      </c>
      <c r="F4367">
        <v>9881.9684079077106</v>
      </c>
    </row>
    <row r="4368" spans="1:6" x14ac:dyDescent="0.2">
      <c r="A4368">
        <v>4.70481412661145E-2</v>
      </c>
      <c r="B4368">
        <v>8.2490938730028294</v>
      </c>
      <c r="C4368">
        <v>99.8536456630506</v>
      </c>
      <c r="D4368">
        <v>45.657584632257702</v>
      </c>
      <c r="E4368">
        <v>1530.20267590662</v>
      </c>
      <c r="F4368">
        <v>9999.9977131785599</v>
      </c>
    </row>
    <row r="4369" spans="1:6" x14ac:dyDescent="0.2">
      <c r="A4369">
        <v>2.0485071415341099E-2</v>
      </c>
      <c r="B4369">
        <v>8.0430291916273298</v>
      </c>
      <c r="C4369">
        <v>99.944629276133497</v>
      </c>
      <c r="D4369">
        <v>47.926467114379697</v>
      </c>
      <c r="E4369">
        <v>1611.0288928163</v>
      </c>
      <c r="F4369">
        <v>9999.7313647932606</v>
      </c>
    </row>
    <row r="4370" spans="1:6" x14ac:dyDescent="0.2">
      <c r="A4370">
        <v>8.2989205260785095E-4</v>
      </c>
      <c r="B4370">
        <v>9.6797309983389308</v>
      </c>
      <c r="C4370">
        <v>100</v>
      </c>
      <c r="D4370">
        <v>0.82126203239255502</v>
      </c>
      <c r="E4370">
        <v>1936.21282309091</v>
      </c>
      <c r="F4370">
        <v>9999.1993887661592</v>
      </c>
    </row>
    <row r="4371" spans="1:6" x14ac:dyDescent="0.2">
      <c r="A4371">
        <v>7.70785805920818E-4</v>
      </c>
      <c r="B4371">
        <v>8.8291980628558306</v>
      </c>
      <c r="C4371">
        <v>99.998883478697806</v>
      </c>
      <c r="D4371">
        <v>1.5180321180481799</v>
      </c>
      <c r="E4371">
        <v>1946.41683291649</v>
      </c>
      <c r="F4371">
        <v>9999.4424594617503</v>
      </c>
    </row>
    <row r="4372" spans="1:6" x14ac:dyDescent="0.2">
      <c r="A4372">
        <v>4.2107352594058699E-2</v>
      </c>
      <c r="B4372">
        <v>8.1571037950040708</v>
      </c>
      <c r="C4372">
        <v>100</v>
      </c>
      <c r="D4372">
        <v>1.25773573245476</v>
      </c>
      <c r="E4372">
        <v>1874.39333995633</v>
      </c>
      <c r="F4372">
        <v>9999.4415946406807</v>
      </c>
    </row>
    <row r="4373" spans="1:6" x14ac:dyDescent="0.2">
      <c r="A4373">
        <v>1.21955854436505E-2</v>
      </c>
      <c r="B4373">
        <v>8.1752978093653503</v>
      </c>
      <c r="C4373">
        <v>99.934581040243202</v>
      </c>
      <c r="D4373">
        <v>54.079484288411003</v>
      </c>
      <c r="E4373">
        <v>1240.28996137277</v>
      </c>
      <c r="F4373">
        <v>9999.2735355715104</v>
      </c>
    </row>
    <row r="4374" spans="1:6" x14ac:dyDescent="0.2">
      <c r="A4374">
        <v>1.1231695689767501E-3</v>
      </c>
      <c r="B4374">
        <v>9.4325712586477497</v>
      </c>
      <c r="C4374">
        <v>100</v>
      </c>
      <c r="D4374">
        <v>1.1569372088684899</v>
      </c>
      <c r="E4374">
        <v>1967.68425392787</v>
      </c>
      <c r="F4374">
        <v>9999.4340016737206</v>
      </c>
    </row>
    <row r="4375" spans="1:6" x14ac:dyDescent="0.2">
      <c r="A4375">
        <v>2.86867536370153E-2</v>
      </c>
      <c r="B4375">
        <v>8.6196410129920906</v>
      </c>
      <c r="C4375">
        <v>99.979884272367897</v>
      </c>
      <c r="D4375">
        <v>76.899548990927499</v>
      </c>
      <c r="E4375">
        <v>1248.3668517609101</v>
      </c>
      <c r="F4375">
        <v>9988.3744832408102</v>
      </c>
    </row>
    <row r="4376" spans="1:6" x14ac:dyDescent="0.2">
      <c r="A4376">
        <v>0</v>
      </c>
      <c r="B4376">
        <v>9.5563894655971104</v>
      </c>
      <c r="C4376">
        <v>99.979605628734404</v>
      </c>
      <c r="D4376">
        <v>0.38421199778641202</v>
      </c>
      <c r="E4376">
        <v>1999.7465420953799</v>
      </c>
      <c r="F4376">
        <v>9999.3488448322605</v>
      </c>
    </row>
    <row r="4377" spans="1:6" x14ac:dyDescent="0.2">
      <c r="A4377">
        <v>9.6664674324228091E-3</v>
      </c>
      <c r="B4377">
        <v>8.6227420515009303</v>
      </c>
      <c r="C4377">
        <v>100</v>
      </c>
      <c r="D4377">
        <v>1.7849048334095701</v>
      </c>
      <c r="E4377">
        <v>1925.12566125492</v>
      </c>
      <c r="F4377">
        <v>9999.3081315111394</v>
      </c>
    </row>
    <row r="4378" spans="1:6" x14ac:dyDescent="0.2">
      <c r="A4378">
        <v>0</v>
      </c>
      <c r="B4378">
        <v>9.9799043066659596</v>
      </c>
      <c r="C4378">
        <v>99.9983325593806</v>
      </c>
      <c r="D4378">
        <v>0.73408238547238003</v>
      </c>
      <c r="E4378">
        <v>1873.70718592667</v>
      </c>
      <c r="F4378">
        <v>9999.5555900167492</v>
      </c>
    </row>
    <row r="4379" spans="1:6" x14ac:dyDescent="0.2">
      <c r="A4379">
        <v>0</v>
      </c>
      <c r="B4379">
        <v>9.2354268357310598</v>
      </c>
      <c r="C4379">
        <v>100</v>
      </c>
      <c r="D4379">
        <v>0.88119048153659396</v>
      </c>
      <c r="E4379">
        <v>1999.62955697393</v>
      </c>
      <c r="F4379">
        <v>9999.8721607495809</v>
      </c>
    </row>
    <row r="4380" spans="1:6" x14ac:dyDescent="0.2">
      <c r="A4380">
        <v>2.68672614922532E-2</v>
      </c>
      <c r="B4380">
        <v>7.7727548917537197</v>
      </c>
      <c r="C4380">
        <v>99.909291948439005</v>
      </c>
      <c r="D4380">
        <v>36.609894187790204</v>
      </c>
      <c r="E4380">
        <v>1435.20574922226</v>
      </c>
      <c r="F4380">
        <v>9995.3105627826008</v>
      </c>
    </row>
    <row r="4381" spans="1:6" x14ac:dyDescent="0.2">
      <c r="A4381">
        <v>5.0235796946721201E-2</v>
      </c>
      <c r="B4381">
        <v>7.7530878867830104</v>
      </c>
      <c r="C4381">
        <v>99.983777822479496</v>
      </c>
      <c r="D4381">
        <v>243.04550034568899</v>
      </c>
      <c r="E4381">
        <v>1183.5579070983099</v>
      </c>
      <c r="F4381">
        <v>9470.9873539050295</v>
      </c>
    </row>
    <row r="4382" spans="1:6" x14ac:dyDescent="0.2">
      <c r="A4382">
        <v>5.7256226067467497E-4</v>
      </c>
      <c r="B4382">
        <v>8.0710777898511097</v>
      </c>
      <c r="C4382">
        <v>99.992435844796304</v>
      </c>
      <c r="D4382">
        <v>24.9886720453955</v>
      </c>
      <c r="E4382">
        <v>1350.41476867851</v>
      </c>
      <c r="F4382">
        <v>9999.4504519474503</v>
      </c>
    </row>
    <row r="4383" spans="1:6" x14ac:dyDescent="0.2">
      <c r="A4383">
        <v>5.8941610089169203E-3</v>
      </c>
      <c r="B4383">
        <v>9.61358212032283</v>
      </c>
      <c r="C4383">
        <v>99.990652584229693</v>
      </c>
      <c r="D4383">
        <v>0.51158237310780097</v>
      </c>
      <c r="E4383">
        <v>1995.5497551921501</v>
      </c>
      <c r="F4383">
        <v>9999.9985036565704</v>
      </c>
    </row>
    <row r="4384" spans="1:6" x14ac:dyDescent="0.2">
      <c r="A4384">
        <v>1.4195282510150601E-3</v>
      </c>
      <c r="B4384">
        <v>8.7380096249471109</v>
      </c>
      <c r="C4384">
        <v>100</v>
      </c>
      <c r="D4384">
        <v>0.95956532294896002</v>
      </c>
      <c r="E4384">
        <v>1995.54889878265</v>
      </c>
      <c r="F4384">
        <v>9999.5691854458692</v>
      </c>
    </row>
    <row r="4385" spans="1:6" x14ac:dyDescent="0.2">
      <c r="A4385">
        <v>6.3270361981546799E-2</v>
      </c>
      <c r="B4385">
        <v>8.2071684510704195</v>
      </c>
      <c r="C4385">
        <v>99.999806370844297</v>
      </c>
      <c r="D4385">
        <v>1.5557587627229399</v>
      </c>
      <c r="E4385">
        <v>1729.8133540408901</v>
      </c>
      <c r="F4385">
        <v>9999.5965619635899</v>
      </c>
    </row>
    <row r="4386" spans="1:6" x14ac:dyDescent="0.2">
      <c r="A4386">
        <v>2.2150200083332901E-2</v>
      </c>
      <c r="B4386">
        <v>8.5457343583789704</v>
      </c>
      <c r="C4386">
        <v>99.999701663534907</v>
      </c>
      <c r="D4386">
        <v>0.85725884173400901</v>
      </c>
      <c r="E4386">
        <v>1872.03727028866</v>
      </c>
      <c r="F4386">
        <v>9999.8386712115698</v>
      </c>
    </row>
    <row r="4387" spans="1:6" x14ac:dyDescent="0.2">
      <c r="A4387">
        <v>3.93639799960785E-3</v>
      </c>
      <c r="B4387">
        <v>8.9724880310643194</v>
      </c>
      <c r="C4387">
        <v>99.998724179342005</v>
      </c>
      <c r="D4387">
        <v>1.4298733768535199</v>
      </c>
      <c r="E4387">
        <v>1957.43443121627</v>
      </c>
      <c r="F4387">
        <v>9999.8504460104905</v>
      </c>
    </row>
    <row r="4388" spans="1:6" x14ac:dyDescent="0.2">
      <c r="A4388">
        <v>1.33843726997114E-2</v>
      </c>
      <c r="B4388">
        <v>8.6116743497433905</v>
      </c>
      <c r="C4388">
        <v>100</v>
      </c>
      <c r="D4388">
        <v>1.39223750681849</v>
      </c>
      <c r="E4388">
        <v>1912.4292548747801</v>
      </c>
      <c r="F4388">
        <v>9999.3198811484708</v>
      </c>
    </row>
    <row r="4389" spans="1:6" x14ac:dyDescent="0.2">
      <c r="A4389">
        <v>0</v>
      </c>
      <c r="B4389">
        <v>9.9946320673152904</v>
      </c>
      <c r="C4389">
        <v>100</v>
      </c>
      <c r="D4389">
        <v>1.0923728866472</v>
      </c>
      <c r="E4389">
        <v>1994.8679345482999</v>
      </c>
      <c r="F4389">
        <v>9999.9995518136602</v>
      </c>
    </row>
    <row r="4390" spans="1:6" x14ac:dyDescent="0.2">
      <c r="A4390">
        <v>5.9759749699565198E-3</v>
      </c>
      <c r="B4390">
        <v>9.54265052237864</v>
      </c>
      <c r="C4390">
        <v>100</v>
      </c>
      <c r="D4390">
        <v>1.0696249276438501</v>
      </c>
      <c r="E4390">
        <v>1992.21408250134</v>
      </c>
      <c r="F4390">
        <v>9999.8642761516403</v>
      </c>
    </row>
    <row r="4391" spans="1:6" x14ac:dyDescent="0.2">
      <c r="A4391">
        <v>6.8231697465594302E-3</v>
      </c>
      <c r="B4391">
        <v>8.6084093601171006</v>
      </c>
      <c r="C4391">
        <v>100</v>
      </c>
      <c r="D4391">
        <v>1.9273030526527899</v>
      </c>
      <c r="E4391">
        <v>1905.3823738532899</v>
      </c>
      <c r="F4391">
        <v>9999.1228781591599</v>
      </c>
    </row>
    <row r="4392" spans="1:6" x14ac:dyDescent="0.2">
      <c r="A4392">
        <v>5.73771028867729E-4</v>
      </c>
      <c r="B4392">
        <v>9.7882329530514198</v>
      </c>
      <c r="C4392">
        <v>99.963159308403206</v>
      </c>
      <c r="D4392">
        <v>1.0366946123523899</v>
      </c>
      <c r="E4392">
        <v>1977.9878414161301</v>
      </c>
      <c r="F4392">
        <v>9999.6967216155099</v>
      </c>
    </row>
    <row r="4393" spans="1:6" x14ac:dyDescent="0.2">
      <c r="A4393">
        <v>0</v>
      </c>
      <c r="B4393">
        <v>10</v>
      </c>
      <c r="C4393">
        <v>95.550701024042198</v>
      </c>
      <c r="D4393">
        <v>999.82288282889294</v>
      </c>
      <c r="E4393">
        <v>463.68382701399702</v>
      </c>
      <c r="F4393">
        <v>9999.9130830127906</v>
      </c>
    </row>
    <row r="4394" spans="1:6" x14ac:dyDescent="0.2">
      <c r="A4394">
        <v>0</v>
      </c>
      <c r="B4394">
        <v>8.8213595370428699</v>
      </c>
      <c r="C4394">
        <v>100</v>
      </c>
      <c r="D4394">
        <v>1.4793713128644199</v>
      </c>
      <c r="E4394">
        <v>1999.3990052013</v>
      </c>
      <c r="F4394">
        <v>9999.7048901571397</v>
      </c>
    </row>
    <row r="4395" spans="1:6" x14ac:dyDescent="0.2">
      <c r="A4395">
        <v>4.23401141928744E-3</v>
      </c>
      <c r="B4395">
        <v>8.5405558768351408</v>
      </c>
      <c r="C4395">
        <v>99.376153533495</v>
      </c>
      <c r="D4395">
        <v>888.06910433478197</v>
      </c>
      <c r="E4395">
        <v>410.24861103491401</v>
      </c>
      <c r="F4395">
        <v>9999.8934562763297</v>
      </c>
    </row>
    <row r="4396" spans="1:6" x14ac:dyDescent="0.2">
      <c r="A4396">
        <v>1.1372393076398099E-2</v>
      </c>
      <c r="B4396">
        <v>8.3688604434306004</v>
      </c>
      <c r="C4396">
        <v>100</v>
      </c>
      <c r="D4396">
        <v>0.96375005518145196</v>
      </c>
      <c r="E4396">
        <v>1903.9003159139199</v>
      </c>
      <c r="F4396">
        <v>9999.9183553389503</v>
      </c>
    </row>
    <row r="4397" spans="1:6" x14ac:dyDescent="0.2">
      <c r="A4397">
        <v>6.9769846251665102E-2</v>
      </c>
      <c r="B4397">
        <v>8.0031495344579398</v>
      </c>
      <c r="C4397">
        <v>99.941177610869104</v>
      </c>
      <c r="D4397">
        <v>31.805401573865598</v>
      </c>
      <c r="E4397">
        <v>1361.49221300305</v>
      </c>
      <c r="F4397">
        <v>9999.9559964523305</v>
      </c>
    </row>
    <row r="4398" spans="1:6" x14ac:dyDescent="0.2">
      <c r="A4398">
        <v>0</v>
      </c>
      <c r="B4398">
        <v>10</v>
      </c>
      <c r="C4398">
        <v>89.767508321256599</v>
      </c>
      <c r="D4398">
        <v>999.80457397289899</v>
      </c>
      <c r="E4398">
        <v>312.11101306119201</v>
      </c>
      <c r="F4398">
        <v>9999.9552204003103</v>
      </c>
    </row>
    <row r="4399" spans="1:6" x14ac:dyDescent="0.2">
      <c r="A4399">
        <v>3.5281363562312401E-2</v>
      </c>
      <c r="B4399">
        <v>7.9155214175555102</v>
      </c>
      <c r="C4399">
        <v>99.997327192607699</v>
      </c>
      <c r="D4399">
        <v>7.5407314594977999</v>
      </c>
      <c r="E4399">
        <v>1765.2249970553</v>
      </c>
      <c r="F4399">
        <v>9999.9953950822091</v>
      </c>
    </row>
    <row r="4400" spans="1:6" x14ac:dyDescent="0.2">
      <c r="A4400">
        <v>5.9688996220711504E-3</v>
      </c>
      <c r="B4400">
        <v>7.9788891625269898</v>
      </c>
      <c r="C4400">
        <v>100</v>
      </c>
      <c r="D4400">
        <v>13.638475185841999</v>
      </c>
      <c r="E4400">
        <v>1808.7288629028401</v>
      </c>
      <c r="F4400">
        <v>9999.9969344268902</v>
      </c>
    </row>
    <row r="4401" spans="1:6" x14ac:dyDescent="0.2">
      <c r="A4401">
        <v>3.9147819024772899E-2</v>
      </c>
      <c r="B4401">
        <v>7.8043090514706801</v>
      </c>
      <c r="C4401">
        <v>99.953345143500997</v>
      </c>
      <c r="D4401">
        <v>93.718057369462699</v>
      </c>
      <c r="E4401">
        <v>957.77058344423597</v>
      </c>
      <c r="F4401">
        <v>9965.7037991155503</v>
      </c>
    </row>
    <row r="4402" spans="1:6" x14ac:dyDescent="0.2">
      <c r="A4402">
        <v>0</v>
      </c>
      <c r="B4402">
        <v>9</v>
      </c>
      <c r="C4402">
        <v>100</v>
      </c>
      <c r="D4402">
        <v>1</v>
      </c>
      <c r="E4402">
        <v>2000</v>
      </c>
      <c r="F4402">
        <v>10000</v>
      </c>
    </row>
    <row r="4403" spans="1:6" x14ac:dyDescent="0.2">
      <c r="A4403">
        <v>0.22901817399902799</v>
      </c>
      <c r="B4403">
        <v>9.1249191971548402</v>
      </c>
      <c r="C4403">
        <v>99.556074660547594</v>
      </c>
      <c r="D4403">
        <v>983.804499306906</v>
      </c>
      <c r="E4403">
        <v>437.845308283127</v>
      </c>
      <c r="F4403">
        <v>9964.5304214608805</v>
      </c>
    </row>
    <row r="4404" spans="1:6" x14ac:dyDescent="0.2">
      <c r="A4404">
        <v>0</v>
      </c>
      <c r="B4404">
        <v>9</v>
      </c>
      <c r="C4404">
        <v>100</v>
      </c>
      <c r="D4404">
        <v>2.25</v>
      </c>
      <c r="E4404">
        <v>1997</v>
      </c>
      <c r="F4404">
        <v>9999</v>
      </c>
    </row>
    <row r="4405" spans="1:6" x14ac:dyDescent="0.2">
      <c r="A4405">
        <v>0.174300793895349</v>
      </c>
      <c r="B4405">
        <v>6.3939812405531402</v>
      </c>
      <c r="C4405">
        <v>0.19722324289450199</v>
      </c>
      <c r="D4405">
        <v>307.72971109820799</v>
      </c>
      <c r="E4405">
        <v>1186.0995078445201</v>
      </c>
      <c r="F4405">
        <v>9544.2684150850091</v>
      </c>
    </row>
    <row r="4406" spans="1:6" x14ac:dyDescent="0.2">
      <c r="A4406">
        <v>0</v>
      </c>
      <c r="B4406">
        <v>9.75</v>
      </c>
      <c r="C4406">
        <v>100</v>
      </c>
      <c r="D4406">
        <v>1.5</v>
      </c>
      <c r="E4406">
        <v>1999</v>
      </c>
      <c r="F4406">
        <v>10000</v>
      </c>
    </row>
    <row r="4407" spans="1:6" x14ac:dyDescent="0.2">
      <c r="A4407">
        <v>0.20191495198599399</v>
      </c>
      <c r="B4407">
        <v>6.5945885012291097</v>
      </c>
      <c r="C4407">
        <v>0.19722324289450199</v>
      </c>
      <c r="D4407">
        <v>310.70845861139901</v>
      </c>
      <c r="E4407">
        <v>1187.0995078445201</v>
      </c>
      <c r="F4407">
        <v>9545.2684150850091</v>
      </c>
    </row>
    <row r="4408" spans="1:6" x14ac:dyDescent="0.2">
      <c r="A4408">
        <v>1.3664061626416001E-2</v>
      </c>
      <c r="B4408">
        <v>8.3655841102032706</v>
      </c>
      <c r="C4408">
        <v>100</v>
      </c>
      <c r="D4408">
        <v>0.848380373421874</v>
      </c>
      <c r="E4408">
        <v>1730.95831053232</v>
      </c>
      <c r="F4408">
        <v>9999.9178491509192</v>
      </c>
    </row>
    <row r="4409" spans="1:6" x14ac:dyDescent="0.2">
      <c r="A4409">
        <v>0</v>
      </c>
      <c r="B4409">
        <v>9.5</v>
      </c>
      <c r="C4409">
        <v>100</v>
      </c>
      <c r="D4409">
        <v>1.5</v>
      </c>
      <c r="E4409">
        <v>1999</v>
      </c>
      <c r="F4409">
        <v>9999</v>
      </c>
    </row>
    <row r="4410" spans="1:6" x14ac:dyDescent="0.2">
      <c r="A4410">
        <v>0</v>
      </c>
      <c r="B4410">
        <v>10</v>
      </c>
      <c r="C4410">
        <v>99</v>
      </c>
      <c r="D4410">
        <v>0.25</v>
      </c>
      <c r="E4410">
        <v>1999</v>
      </c>
      <c r="F4410">
        <v>10000</v>
      </c>
    </row>
    <row r="4411" spans="1:6" x14ac:dyDescent="0.2">
      <c r="A4411">
        <v>2.9917761575794402E-3</v>
      </c>
      <c r="B4411">
        <v>8.4505088092599099</v>
      </c>
      <c r="C4411">
        <v>100</v>
      </c>
      <c r="D4411">
        <v>2.7458382652452098</v>
      </c>
      <c r="E4411">
        <v>1887.02239252187</v>
      </c>
      <c r="F4411">
        <v>9999.9745417754893</v>
      </c>
    </row>
    <row r="4412" spans="1:6" x14ac:dyDescent="0.2">
      <c r="A4412">
        <v>0.105450536457595</v>
      </c>
      <c r="B4412">
        <v>7.6278413345518903</v>
      </c>
      <c r="C4412">
        <v>100</v>
      </c>
      <c r="D4412">
        <v>97.075046906374894</v>
      </c>
      <c r="E4412">
        <v>1022.02227105817</v>
      </c>
      <c r="F4412">
        <v>9997.9998190707392</v>
      </c>
    </row>
    <row r="4413" spans="1:6" x14ac:dyDescent="0.2">
      <c r="A4413">
        <v>7.1734949006153598E-2</v>
      </c>
      <c r="B4413">
        <v>7.6486286396851</v>
      </c>
      <c r="C4413">
        <v>100</v>
      </c>
      <c r="D4413">
        <v>22.4962353420018</v>
      </c>
      <c r="E4413">
        <v>1607.0030038361101</v>
      </c>
      <c r="F4413">
        <v>9999.9939551181506</v>
      </c>
    </row>
    <row r="4414" spans="1:6" x14ac:dyDescent="0.2">
      <c r="A4414">
        <v>7.8825903483967508E-3</v>
      </c>
      <c r="B4414">
        <v>7.7366936106846502</v>
      </c>
      <c r="C4414">
        <v>99.986356110248096</v>
      </c>
      <c r="D4414">
        <v>122.47773937212401</v>
      </c>
      <c r="E4414">
        <v>1057.4737698098099</v>
      </c>
      <c r="F4414">
        <v>9987.64475982765</v>
      </c>
    </row>
    <row r="4415" spans="1:6" x14ac:dyDescent="0.2">
      <c r="A4415">
        <v>4.9092716739309603E-3</v>
      </c>
      <c r="B4415">
        <v>8.3761535373839298</v>
      </c>
      <c r="C4415">
        <v>100</v>
      </c>
      <c r="D4415">
        <v>1.5114497513355101</v>
      </c>
      <c r="E4415">
        <v>1740.7721667364101</v>
      </c>
      <c r="F4415">
        <v>10000</v>
      </c>
    </row>
    <row r="4416" spans="1:6" x14ac:dyDescent="0.2">
      <c r="A4416">
        <v>7.1988012946229696E-3</v>
      </c>
      <c r="B4416">
        <v>8.3688934852893695</v>
      </c>
      <c r="C4416">
        <v>100</v>
      </c>
      <c r="D4416">
        <v>3.1363532396595502</v>
      </c>
      <c r="E4416">
        <v>1872.2890407446</v>
      </c>
      <c r="F4416">
        <v>9998.9825115870808</v>
      </c>
    </row>
    <row r="4417" spans="1:6" x14ac:dyDescent="0.2">
      <c r="A4417">
        <v>3.2718466801153701E-2</v>
      </c>
      <c r="B4417">
        <v>7.8515037791800202</v>
      </c>
      <c r="C4417">
        <v>99.926902391172803</v>
      </c>
      <c r="D4417">
        <v>61.217326891783003</v>
      </c>
      <c r="E4417">
        <v>1280.1609977769899</v>
      </c>
      <c r="F4417">
        <v>9969.4484977157099</v>
      </c>
    </row>
    <row r="4418" spans="1:6" x14ac:dyDescent="0.2">
      <c r="A4418">
        <v>0</v>
      </c>
      <c r="B4418">
        <v>8.9207245527020707</v>
      </c>
      <c r="C4418">
        <v>100</v>
      </c>
      <c r="D4418">
        <v>1.4308523055554001</v>
      </c>
      <c r="E4418">
        <v>1999.5576437196701</v>
      </c>
      <c r="F4418">
        <v>9999.7110958130306</v>
      </c>
    </row>
    <row r="4419" spans="1:6" x14ac:dyDescent="0.2">
      <c r="A4419">
        <v>0</v>
      </c>
      <c r="B4419">
        <v>10</v>
      </c>
      <c r="C4419">
        <v>99</v>
      </c>
      <c r="D4419">
        <v>0</v>
      </c>
      <c r="E4419">
        <v>1999.5</v>
      </c>
      <c r="F4419">
        <v>10000</v>
      </c>
    </row>
    <row r="4420" spans="1:6" x14ac:dyDescent="0.2">
      <c r="A4420">
        <v>0</v>
      </c>
      <c r="B4420">
        <v>10</v>
      </c>
      <c r="C4420">
        <v>100</v>
      </c>
      <c r="D4420">
        <v>0.49424153327526299</v>
      </c>
      <c r="E4420">
        <v>1998.2162354672701</v>
      </c>
      <c r="F4420">
        <v>9999.1790984211602</v>
      </c>
    </row>
    <row r="4421" spans="1:6" x14ac:dyDescent="0.2">
      <c r="A4421">
        <v>0</v>
      </c>
      <c r="B4421">
        <v>9.6137295164639003</v>
      </c>
      <c r="C4421">
        <v>99.975558088547302</v>
      </c>
      <c r="D4421">
        <v>0.46862090698091502</v>
      </c>
      <c r="E4421">
        <v>1999.7811086168099</v>
      </c>
      <c r="F4421">
        <v>9999.2782263921399</v>
      </c>
    </row>
    <row r="4422" spans="1:6" x14ac:dyDescent="0.2">
      <c r="A4422">
        <v>1.1083633748346301E-2</v>
      </c>
      <c r="B4422">
        <v>9.1024488753899107</v>
      </c>
      <c r="C4422">
        <v>100</v>
      </c>
      <c r="D4422">
        <v>1.48089859627903</v>
      </c>
      <c r="E4422">
        <v>1886.3364081889099</v>
      </c>
      <c r="F4422">
        <v>9998.8230849147003</v>
      </c>
    </row>
    <row r="4423" spans="1:6" x14ac:dyDescent="0.2">
      <c r="A4423">
        <v>0</v>
      </c>
      <c r="B4423">
        <v>9</v>
      </c>
      <c r="C4423">
        <v>100</v>
      </c>
      <c r="D4423">
        <v>0.5</v>
      </c>
      <c r="E4423">
        <v>1999</v>
      </c>
      <c r="F4423">
        <v>9999</v>
      </c>
    </row>
    <row r="4424" spans="1:6" x14ac:dyDescent="0.2">
      <c r="A4424">
        <v>4.9034866577882599E-3</v>
      </c>
      <c r="B4424">
        <v>8.6790293880755005</v>
      </c>
      <c r="C4424">
        <v>100</v>
      </c>
      <c r="D4424">
        <v>0.95574623672824399</v>
      </c>
      <c r="E4424">
        <v>1982.72310597007</v>
      </c>
      <c r="F4424">
        <v>9998.2206913013797</v>
      </c>
    </row>
    <row r="4425" spans="1:6" x14ac:dyDescent="0.2">
      <c r="A4425">
        <v>5.25081370782243E-3</v>
      </c>
      <c r="B4425">
        <v>9.0103074035130497</v>
      </c>
      <c r="C4425">
        <v>100</v>
      </c>
      <c r="D4425">
        <v>0.94862443398652097</v>
      </c>
      <c r="E4425">
        <v>1717.7215155853401</v>
      </c>
      <c r="F4425">
        <v>10000</v>
      </c>
    </row>
    <row r="4426" spans="1:6" x14ac:dyDescent="0.2">
      <c r="A4426">
        <v>0</v>
      </c>
      <c r="B4426">
        <v>9.3798444148701794</v>
      </c>
      <c r="C4426">
        <v>100</v>
      </c>
      <c r="D4426">
        <v>0.713394614951679</v>
      </c>
      <c r="E4426">
        <v>1999.6859702905499</v>
      </c>
      <c r="F4426">
        <v>9999</v>
      </c>
    </row>
    <row r="4427" spans="1:6" x14ac:dyDescent="0.2">
      <c r="A4427">
        <v>0</v>
      </c>
      <c r="B4427">
        <v>9.75</v>
      </c>
      <c r="C4427">
        <v>100</v>
      </c>
      <c r="D4427">
        <v>1.5</v>
      </c>
      <c r="E4427">
        <v>1999</v>
      </c>
      <c r="F4427">
        <v>10000</v>
      </c>
    </row>
    <row r="4428" spans="1:6" x14ac:dyDescent="0.2">
      <c r="A4428">
        <v>1.90175484880393E-3</v>
      </c>
      <c r="B4428">
        <v>9.4042717870534709</v>
      </c>
      <c r="C4428">
        <v>99.979924524844705</v>
      </c>
      <c r="D4428">
        <v>0.92121894410019001</v>
      </c>
      <c r="E4428">
        <v>1999.9943613842299</v>
      </c>
      <c r="F4428">
        <v>10000</v>
      </c>
    </row>
    <row r="4429" spans="1:6" x14ac:dyDescent="0.2">
      <c r="A4429">
        <v>1.9468192002217902E-2</v>
      </c>
      <c r="B4429">
        <v>7.72349769807985</v>
      </c>
      <c r="C4429">
        <v>100</v>
      </c>
      <c r="D4429">
        <v>2</v>
      </c>
      <c r="E4429">
        <v>1713.59412308388</v>
      </c>
      <c r="F4429">
        <v>9999.5</v>
      </c>
    </row>
    <row r="4430" spans="1:6" x14ac:dyDescent="0.2">
      <c r="A4430">
        <v>0</v>
      </c>
      <c r="B4430">
        <v>10</v>
      </c>
      <c r="C4430">
        <v>100</v>
      </c>
      <c r="D4430">
        <v>1</v>
      </c>
      <c r="E4430">
        <v>1998</v>
      </c>
      <c r="F4430">
        <v>9999</v>
      </c>
    </row>
    <row r="4431" spans="1:6" x14ac:dyDescent="0.2">
      <c r="A4431">
        <v>9.2742485982444303E-4</v>
      </c>
      <c r="B4431">
        <v>9.9261106246071602</v>
      </c>
      <c r="C4431">
        <v>100</v>
      </c>
      <c r="D4431">
        <v>1.1166316091349999</v>
      </c>
      <c r="E4431">
        <v>1982.82303047715</v>
      </c>
      <c r="F4431">
        <v>9998.7893423681508</v>
      </c>
    </row>
    <row r="4432" spans="1:6" x14ac:dyDescent="0.2">
      <c r="A4432">
        <v>0</v>
      </c>
      <c r="B4432">
        <v>9.9703119436835799</v>
      </c>
      <c r="C4432">
        <v>99.983441616684999</v>
      </c>
      <c r="D4432">
        <v>0.98994227195820195</v>
      </c>
      <c r="E4432">
        <v>1998.8610074027599</v>
      </c>
      <c r="F4432">
        <v>9999</v>
      </c>
    </row>
    <row r="4433" spans="1:6" x14ac:dyDescent="0.2">
      <c r="A4433">
        <v>0</v>
      </c>
      <c r="B4433">
        <v>10</v>
      </c>
      <c r="C4433">
        <v>100</v>
      </c>
      <c r="D4433">
        <v>0</v>
      </c>
      <c r="E4433">
        <v>2000</v>
      </c>
      <c r="F4433">
        <v>10000</v>
      </c>
    </row>
    <row r="4434" spans="1:6" x14ac:dyDescent="0.2">
      <c r="A4434">
        <v>0</v>
      </c>
      <c r="B4434">
        <v>10</v>
      </c>
      <c r="C4434">
        <v>100</v>
      </c>
      <c r="D4434">
        <v>0.5</v>
      </c>
      <c r="E4434">
        <v>2000</v>
      </c>
      <c r="F4434">
        <v>10000</v>
      </c>
    </row>
    <row r="4435" spans="1:6" x14ac:dyDescent="0.2">
      <c r="A4435">
        <v>0</v>
      </c>
      <c r="B4435">
        <v>9</v>
      </c>
      <c r="C4435">
        <v>100</v>
      </c>
      <c r="D4435">
        <v>0</v>
      </c>
      <c r="E4435">
        <v>2000</v>
      </c>
      <c r="F4435">
        <v>10000</v>
      </c>
    </row>
    <row r="4436" spans="1:6" x14ac:dyDescent="0.2">
      <c r="A4436">
        <v>0</v>
      </c>
      <c r="B4436">
        <v>9</v>
      </c>
      <c r="C4436">
        <v>100</v>
      </c>
      <c r="D4436">
        <v>0.5</v>
      </c>
      <c r="E4436">
        <v>2000</v>
      </c>
      <c r="F4436">
        <v>10000</v>
      </c>
    </row>
    <row r="4437" spans="1:6" x14ac:dyDescent="0.2">
      <c r="A4437">
        <v>0</v>
      </c>
      <c r="B4437">
        <v>9</v>
      </c>
      <c r="C4437">
        <v>100</v>
      </c>
      <c r="D4437">
        <v>0.5</v>
      </c>
      <c r="E4437">
        <v>1999</v>
      </c>
      <c r="F4437">
        <v>10000</v>
      </c>
    </row>
    <row r="4438" spans="1:6" x14ac:dyDescent="0.2">
      <c r="A4438">
        <v>0</v>
      </c>
      <c r="B4438">
        <v>9</v>
      </c>
      <c r="C4438">
        <v>100</v>
      </c>
      <c r="D4438">
        <v>2</v>
      </c>
      <c r="E4438">
        <v>2000</v>
      </c>
      <c r="F4438">
        <v>9999</v>
      </c>
    </row>
    <row r="4439" spans="1:6" x14ac:dyDescent="0.2">
      <c r="A4439">
        <v>0</v>
      </c>
      <c r="B4439">
        <v>9.3847497217340905</v>
      </c>
      <c r="C4439">
        <v>100</v>
      </c>
      <c r="D4439">
        <v>0.39310781311939502</v>
      </c>
      <c r="E4439">
        <v>2000</v>
      </c>
      <c r="F4439">
        <v>10000</v>
      </c>
    </row>
    <row r="4440" spans="1:6" x14ac:dyDescent="0.2">
      <c r="A4440">
        <v>0</v>
      </c>
      <c r="B4440">
        <v>9</v>
      </c>
      <c r="C4440">
        <v>100</v>
      </c>
      <c r="D4440">
        <v>2</v>
      </c>
      <c r="E4440">
        <v>2000</v>
      </c>
      <c r="F4440">
        <v>9998</v>
      </c>
    </row>
    <row r="4441" spans="1:6" x14ac:dyDescent="0.2">
      <c r="A4441">
        <v>0</v>
      </c>
      <c r="B4441">
        <v>9</v>
      </c>
      <c r="C4441">
        <v>100</v>
      </c>
      <c r="D4441">
        <v>0.5</v>
      </c>
      <c r="E4441">
        <v>1998.5</v>
      </c>
      <c r="F4441">
        <v>10000</v>
      </c>
    </row>
    <row r="4442" spans="1:6" x14ac:dyDescent="0.2">
      <c r="A4442">
        <v>0</v>
      </c>
      <c r="B4442">
        <v>9.3847497217340905</v>
      </c>
      <c r="C4442">
        <v>100</v>
      </c>
      <c r="D4442">
        <v>0.39310781311939502</v>
      </c>
      <c r="E4442">
        <v>1999.75</v>
      </c>
      <c r="F4442">
        <v>10000</v>
      </c>
    </row>
    <row r="4443" spans="1:6" x14ac:dyDescent="0.2">
      <c r="A4443">
        <v>0</v>
      </c>
      <c r="B4443">
        <v>9</v>
      </c>
      <c r="C4443">
        <v>100</v>
      </c>
      <c r="D4443">
        <v>0.5</v>
      </c>
      <c r="E4443">
        <v>1997.5</v>
      </c>
      <c r="F4443">
        <v>10000</v>
      </c>
    </row>
    <row r="4444" spans="1:6" x14ac:dyDescent="0.2">
      <c r="A4444">
        <v>0</v>
      </c>
      <c r="B4444">
        <v>10</v>
      </c>
      <c r="C4444">
        <v>100</v>
      </c>
      <c r="D4444">
        <v>0</v>
      </c>
      <c r="E4444">
        <v>1999</v>
      </c>
      <c r="F4444">
        <v>10000</v>
      </c>
    </row>
    <row r="4445" spans="1:6" x14ac:dyDescent="0.2">
      <c r="A4445">
        <v>0</v>
      </c>
      <c r="B4445">
        <v>9</v>
      </c>
      <c r="C4445">
        <v>100</v>
      </c>
      <c r="D4445">
        <v>2</v>
      </c>
      <c r="E4445">
        <v>2000</v>
      </c>
      <c r="F4445">
        <v>10000</v>
      </c>
    </row>
    <row r="4446" spans="1:6" x14ac:dyDescent="0.2">
      <c r="A4446">
        <v>0</v>
      </c>
      <c r="B4446">
        <v>10</v>
      </c>
      <c r="C4446">
        <v>100</v>
      </c>
      <c r="D4446">
        <v>0.5</v>
      </c>
      <c r="E4446">
        <v>1999</v>
      </c>
      <c r="F4446">
        <v>10000</v>
      </c>
    </row>
    <row r="4447" spans="1:6" x14ac:dyDescent="0.2">
      <c r="A4447">
        <v>0</v>
      </c>
      <c r="B4447">
        <v>10</v>
      </c>
      <c r="C4447">
        <v>100</v>
      </c>
      <c r="D4447">
        <v>0.75</v>
      </c>
      <c r="E4447">
        <v>1999</v>
      </c>
      <c r="F4447">
        <v>9999.5</v>
      </c>
    </row>
    <row r="4448" spans="1:6" x14ac:dyDescent="0.2">
      <c r="A4448">
        <v>0</v>
      </c>
      <c r="B4448">
        <v>9.3847497217340905</v>
      </c>
      <c r="C4448">
        <v>100</v>
      </c>
      <c r="D4448">
        <v>0.39310781311939502</v>
      </c>
      <c r="E4448">
        <v>1999.75</v>
      </c>
      <c r="F4448">
        <v>9999.5</v>
      </c>
    </row>
    <row r="4449" spans="1:6" x14ac:dyDescent="0.2">
      <c r="A4449">
        <v>0</v>
      </c>
      <c r="B4449">
        <v>9.75</v>
      </c>
      <c r="C4449">
        <v>100</v>
      </c>
      <c r="D4449">
        <v>0.5</v>
      </c>
      <c r="E4449">
        <v>2000</v>
      </c>
      <c r="F4449">
        <v>10000</v>
      </c>
    </row>
    <row r="4450" spans="1:6" x14ac:dyDescent="0.2">
      <c r="A4450">
        <v>0</v>
      </c>
      <c r="B4450">
        <v>10</v>
      </c>
      <c r="C4450">
        <v>99.5</v>
      </c>
      <c r="D4450">
        <v>0</v>
      </c>
      <c r="E4450">
        <v>1999.5</v>
      </c>
      <c r="F4450">
        <v>10000</v>
      </c>
    </row>
    <row r="4451" spans="1:6" x14ac:dyDescent="0.2">
      <c r="A4451">
        <v>0</v>
      </c>
      <c r="B4451">
        <v>10</v>
      </c>
      <c r="C4451">
        <v>99</v>
      </c>
      <c r="D4451">
        <v>0.5</v>
      </c>
      <c r="E4451">
        <v>1997.5</v>
      </c>
      <c r="F4451">
        <v>10000</v>
      </c>
    </row>
    <row r="4452" spans="1:6" x14ac:dyDescent="0.2">
      <c r="A4452">
        <v>0</v>
      </c>
      <c r="B4452">
        <v>9.1913775864929494</v>
      </c>
      <c r="C4452">
        <v>100</v>
      </c>
      <c r="D4452">
        <v>1000</v>
      </c>
      <c r="E4452">
        <v>260.52585317608998</v>
      </c>
      <c r="F4452">
        <v>9999.5474022492799</v>
      </c>
    </row>
    <row r="4453" spans="1:6" x14ac:dyDescent="0.2">
      <c r="A4453">
        <v>0</v>
      </c>
      <c r="B4453">
        <v>10</v>
      </c>
      <c r="C4453">
        <v>99</v>
      </c>
      <c r="D4453">
        <v>0.75</v>
      </c>
      <c r="E4453">
        <v>2000</v>
      </c>
      <c r="F4453">
        <v>9999.5</v>
      </c>
    </row>
    <row r="4454" spans="1:6" x14ac:dyDescent="0.2">
      <c r="A4454">
        <v>0.27394917980002498</v>
      </c>
      <c r="B4454">
        <v>7.0393217943762201</v>
      </c>
      <c r="C4454">
        <v>1.03944413594246</v>
      </c>
      <c r="D4454">
        <v>254.97836468095099</v>
      </c>
      <c r="E4454">
        <v>111.277605029605</v>
      </c>
      <c r="F4454">
        <v>9911.3796842829706</v>
      </c>
    </row>
    <row r="4455" spans="1:6" x14ac:dyDescent="0.2">
      <c r="A4455">
        <v>2.88932901927661E-2</v>
      </c>
      <c r="B4455">
        <v>9.9431232573672208</v>
      </c>
      <c r="C4455">
        <v>99.8868752991918</v>
      </c>
      <c r="D4455">
        <v>992.35070809563399</v>
      </c>
      <c r="E4455">
        <v>461.01215939560399</v>
      </c>
      <c r="F4455">
        <v>9852.3554691570607</v>
      </c>
    </row>
    <row r="4456" spans="1:6" x14ac:dyDescent="0.2">
      <c r="A4456">
        <v>0</v>
      </c>
      <c r="B4456">
        <v>9.9363166126134903</v>
      </c>
      <c r="C4456">
        <v>100</v>
      </c>
      <c r="D4456">
        <v>0.84523266517742801</v>
      </c>
      <c r="E4456">
        <v>1999.8819123256001</v>
      </c>
      <c r="F4456">
        <v>10000</v>
      </c>
    </row>
    <row r="4457" spans="1:6" x14ac:dyDescent="0.2">
      <c r="A4457">
        <v>1.94900942649157E-3</v>
      </c>
      <c r="B4457">
        <v>9.6117924800765806</v>
      </c>
      <c r="C4457">
        <v>99.969065957687405</v>
      </c>
      <c r="D4457">
        <v>0.19280467902199799</v>
      </c>
      <c r="E4457">
        <v>1999</v>
      </c>
      <c r="F4457">
        <v>9999.9259452161405</v>
      </c>
    </row>
    <row r="4458" spans="1:6" x14ac:dyDescent="0.2">
      <c r="A4458">
        <v>0</v>
      </c>
      <c r="B4458">
        <v>8.0146868140216601</v>
      </c>
      <c r="C4458">
        <v>99.947179803776095</v>
      </c>
      <c r="D4458">
        <v>111.365869798221</v>
      </c>
      <c r="E4458">
        <v>1007.99756461356</v>
      </c>
      <c r="F4458">
        <v>10000</v>
      </c>
    </row>
    <row r="4459" spans="1:6" x14ac:dyDescent="0.2">
      <c r="A4459">
        <v>0</v>
      </c>
      <c r="B4459">
        <v>10</v>
      </c>
      <c r="C4459">
        <v>100</v>
      </c>
      <c r="D4459">
        <v>1</v>
      </c>
      <c r="E4459">
        <v>1999</v>
      </c>
      <c r="F4459">
        <v>10000</v>
      </c>
    </row>
    <row r="4460" spans="1:6" x14ac:dyDescent="0.2">
      <c r="A4460">
        <v>0.27394917980002498</v>
      </c>
      <c r="B4460">
        <v>7.0393217943762201</v>
      </c>
      <c r="C4460">
        <v>2.03944413594246</v>
      </c>
      <c r="D4460">
        <v>255.97836468095099</v>
      </c>
      <c r="E4460">
        <v>111.277605029605</v>
      </c>
      <c r="F4460">
        <v>9911.3796842829706</v>
      </c>
    </row>
    <row r="4461" spans="1:6" x14ac:dyDescent="0.2">
      <c r="A4461">
        <v>0</v>
      </c>
      <c r="B4461">
        <v>10</v>
      </c>
      <c r="C4461">
        <v>98.5</v>
      </c>
      <c r="D4461">
        <v>0</v>
      </c>
      <c r="E4461">
        <v>1999.5</v>
      </c>
      <c r="F4461">
        <v>10000</v>
      </c>
    </row>
    <row r="4462" spans="1:6" x14ac:dyDescent="0.2">
      <c r="A4462">
        <v>0</v>
      </c>
      <c r="B4462">
        <v>9.6668773968320796</v>
      </c>
      <c r="C4462">
        <v>100</v>
      </c>
      <c r="D4462">
        <v>0.48294140603093999</v>
      </c>
      <c r="E4462">
        <v>1999.0165058247601</v>
      </c>
      <c r="F4462">
        <v>9999.6157482201907</v>
      </c>
    </row>
    <row r="4463" spans="1:6" x14ac:dyDescent="0.2">
      <c r="A4463">
        <v>0</v>
      </c>
      <c r="B4463">
        <v>10</v>
      </c>
      <c r="C4463">
        <v>100</v>
      </c>
      <c r="D4463">
        <v>0.86582540355477799</v>
      </c>
      <c r="E4463">
        <v>2000</v>
      </c>
      <c r="F4463">
        <v>10000</v>
      </c>
    </row>
    <row r="4464" spans="1:6" x14ac:dyDescent="0.2">
      <c r="A4464">
        <v>0</v>
      </c>
      <c r="B4464">
        <v>8.3847497217340905</v>
      </c>
      <c r="C4464">
        <v>100</v>
      </c>
      <c r="D4464">
        <v>1.3931078131193899</v>
      </c>
      <c r="E4464">
        <v>1999</v>
      </c>
      <c r="F4464">
        <v>10000</v>
      </c>
    </row>
    <row r="4465" spans="1:6" x14ac:dyDescent="0.2">
      <c r="A4465">
        <v>0</v>
      </c>
      <c r="B4465">
        <v>9.3847497217340905</v>
      </c>
      <c r="C4465">
        <v>100</v>
      </c>
      <c r="D4465">
        <v>0.39310781311939502</v>
      </c>
      <c r="E4465">
        <v>1998.75</v>
      </c>
      <c r="F4465">
        <v>9999.5</v>
      </c>
    </row>
    <row r="4466" spans="1:6" x14ac:dyDescent="0.2">
      <c r="A4466">
        <v>3.8648915941587897E-2</v>
      </c>
      <c r="B4466">
        <v>8.3093436169429395</v>
      </c>
      <c r="C4466">
        <v>99.969137549942204</v>
      </c>
      <c r="D4466">
        <v>157.672333162298</v>
      </c>
      <c r="E4466">
        <v>750.97540886851198</v>
      </c>
      <c r="F4466">
        <v>9983.4530454720607</v>
      </c>
    </row>
    <row r="4467" spans="1:6" x14ac:dyDescent="0.2">
      <c r="A4467">
        <v>0</v>
      </c>
      <c r="B4467">
        <v>9.3847497217340905</v>
      </c>
      <c r="C4467">
        <v>100</v>
      </c>
      <c r="D4467">
        <v>0.39310781311939502</v>
      </c>
      <c r="E4467">
        <v>1998.9390746541601</v>
      </c>
      <c r="F4467">
        <v>9999.5788281473106</v>
      </c>
    </row>
    <row r="4468" spans="1:6" x14ac:dyDescent="0.2">
      <c r="A4468">
        <v>9.9351268601905102E-2</v>
      </c>
      <c r="B4468">
        <v>8.2693339953112304</v>
      </c>
      <c r="C4468">
        <v>99.850664406751207</v>
      </c>
      <c r="D4468">
        <v>927.59177723524294</v>
      </c>
      <c r="E4468">
        <v>526.20890685773202</v>
      </c>
      <c r="F4468">
        <v>9851.6719410284804</v>
      </c>
    </row>
    <row r="4469" spans="1:6" x14ac:dyDescent="0.2">
      <c r="A4469">
        <v>0</v>
      </c>
      <c r="B4469">
        <v>9</v>
      </c>
      <c r="C4469">
        <v>100</v>
      </c>
      <c r="D4469">
        <v>1.5</v>
      </c>
      <c r="E4469">
        <v>1998.5</v>
      </c>
      <c r="F4469">
        <v>10000</v>
      </c>
    </row>
    <row r="4470" spans="1:6" x14ac:dyDescent="0.2">
      <c r="A4470">
        <v>2.88932901927661E-2</v>
      </c>
      <c r="B4470">
        <v>8.9431232573672208</v>
      </c>
      <c r="C4470">
        <v>99.8868752991918</v>
      </c>
      <c r="D4470">
        <v>992.35070809563399</v>
      </c>
      <c r="E4470">
        <v>461.01215939560399</v>
      </c>
      <c r="F4470">
        <v>9853.3554691570607</v>
      </c>
    </row>
    <row r="4471" spans="1:6" x14ac:dyDescent="0.2">
      <c r="A4471">
        <v>0</v>
      </c>
      <c r="B4471">
        <v>10</v>
      </c>
      <c r="C4471">
        <v>98.5</v>
      </c>
      <c r="D4471">
        <v>0</v>
      </c>
      <c r="E4471">
        <v>1999.5</v>
      </c>
      <c r="F4471">
        <v>9999</v>
      </c>
    </row>
    <row r="4472" spans="1:6" x14ac:dyDescent="0.2">
      <c r="A4472">
        <v>0</v>
      </c>
      <c r="B4472">
        <v>10</v>
      </c>
      <c r="C4472">
        <v>99</v>
      </c>
      <c r="D4472">
        <v>0.5</v>
      </c>
      <c r="E4472">
        <v>1998.5</v>
      </c>
      <c r="F4472">
        <v>10000</v>
      </c>
    </row>
    <row r="4473" spans="1:6" x14ac:dyDescent="0.2">
      <c r="A4473">
        <v>0</v>
      </c>
      <c r="B4473">
        <v>9.75</v>
      </c>
      <c r="C4473">
        <v>100</v>
      </c>
      <c r="D4473">
        <v>0.5</v>
      </c>
      <c r="E4473">
        <v>2000</v>
      </c>
      <c r="F4473">
        <v>9999</v>
      </c>
    </row>
    <row r="4474" spans="1:6" x14ac:dyDescent="0.2">
      <c r="A4474">
        <v>0</v>
      </c>
      <c r="B4474">
        <v>9.8960017282137702</v>
      </c>
      <c r="C4474">
        <v>100</v>
      </c>
      <c r="D4474">
        <v>1.1266867920941499</v>
      </c>
      <c r="E4474">
        <v>1999</v>
      </c>
      <c r="F4474">
        <v>9999.2040923861405</v>
      </c>
    </row>
    <row r="4475" spans="1:6" x14ac:dyDescent="0.2">
      <c r="A4475">
        <v>0</v>
      </c>
      <c r="B4475">
        <v>9.3609336506003693</v>
      </c>
      <c r="C4475">
        <v>100</v>
      </c>
      <c r="D4475">
        <v>4.3031734027594401E-2</v>
      </c>
      <c r="E4475">
        <v>1998.6287512107999</v>
      </c>
      <c r="F4475">
        <v>10000</v>
      </c>
    </row>
    <row r="4476" spans="1:6" x14ac:dyDescent="0.2">
      <c r="A4476">
        <v>2.28301812097805E-3</v>
      </c>
      <c r="B4476">
        <v>9.6682933774661901</v>
      </c>
      <c r="C4476">
        <v>99.991619491058998</v>
      </c>
      <c r="D4476">
        <v>5.8184360288129101E-2</v>
      </c>
      <c r="E4476">
        <v>1999.87020197333</v>
      </c>
      <c r="F4476">
        <v>10000</v>
      </c>
    </row>
    <row r="4477" spans="1:6" x14ac:dyDescent="0.2">
      <c r="A4477">
        <v>0</v>
      </c>
      <c r="B4477">
        <v>8.6475066428768805</v>
      </c>
      <c r="C4477">
        <v>99.959621167666498</v>
      </c>
      <c r="D4477">
        <v>938.04684729330302</v>
      </c>
      <c r="E4477">
        <v>388.49309582435501</v>
      </c>
      <c r="F4477">
        <v>9999.9327756690109</v>
      </c>
    </row>
    <row r="4478" spans="1:6" x14ac:dyDescent="0.2">
      <c r="A4478">
        <v>0</v>
      </c>
      <c r="B4478">
        <v>9.7575946281563102</v>
      </c>
      <c r="C4478">
        <v>100</v>
      </c>
      <c r="D4478">
        <v>0.42179079233428302</v>
      </c>
      <c r="E4478">
        <v>1999</v>
      </c>
      <c r="F4478">
        <v>9999.8911514840202</v>
      </c>
    </row>
    <row r="4479" spans="1:6" x14ac:dyDescent="0.2">
      <c r="A4479">
        <v>4.0527321945644797E-2</v>
      </c>
      <c r="B4479">
        <v>8.1605620412662603</v>
      </c>
      <c r="C4479">
        <v>99.950599765125304</v>
      </c>
      <c r="D4479">
        <v>917.94021378345997</v>
      </c>
      <c r="E4479">
        <v>459.61672955091302</v>
      </c>
      <c r="F4479">
        <v>9981.8334801762303</v>
      </c>
    </row>
    <row r="4480" spans="1:6" x14ac:dyDescent="0.2">
      <c r="A4480">
        <v>0</v>
      </c>
      <c r="B4480">
        <v>10</v>
      </c>
      <c r="C4480">
        <v>99.5</v>
      </c>
      <c r="D4480">
        <v>0</v>
      </c>
      <c r="E4480">
        <v>1998.5</v>
      </c>
      <c r="F4480">
        <v>10000</v>
      </c>
    </row>
    <row r="4481" spans="1:6" x14ac:dyDescent="0.2">
      <c r="A4481">
        <v>0</v>
      </c>
      <c r="B4481">
        <v>10</v>
      </c>
      <c r="C4481">
        <v>98</v>
      </c>
      <c r="D4481">
        <v>0</v>
      </c>
      <c r="E4481">
        <v>2000</v>
      </c>
      <c r="F4481">
        <v>10000</v>
      </c>
    </row>
    <row r="4482" spans="1:6" x14ac:dyDescent="0.2">
      <c r="A4482">
        <v>0</v>
      </c>
      <c r="B4482">
        <v>9</v>
      </c>
      <c r="C4482">
        <v>100</v>
      </c>
      <c r="D4482">
        <v>0.5</v>
      </c>
      <c r="E4482">
        <v>1998</v>
      </c>
      <c r="F4482">
        <v>10000</v>
      </c>
    </row>
    <row r="4483" spans="1:6" x14ac:dyDescent="0.2">
      <c r="A4483">
        <v>1.8892137853860401E-3</v>
      </c>
      <c r="B4483">
        <v>9.9496397335567401</v>
      </c>
      <c r="C4483">
        <v>98.291643837985902</v>
      </c>
      <c r="D4483">
        <v>995.293123469634</v>
      </c>
      <c r="E4483">
        <v>344.28617513267801</v>
      </c>
      <c r="F4483">
        <v>9925.2902369283602</v>
      </c>
    </row>
    <row r="4484" spans="1:6" x14ac:dyDescent="0.2">
      <c r="A4484">
        <v>0</v>
      </c>
      <c r="B4484">
        <v>10</v>
      </c>
      <c r="C4484">
        <v>100</v>
      </c>
      <c r="D4484">
        <v>0.5</v>
      </c>
      <c r="E4484">
        <v>1999.2259979416001</v>
      </c>
      <c r="F4484">
        <v>10000</v>
      </c>
    </row>
    <row r="4485" spans="1:6" x14ac:dyDescent="0.2">
      <c r="A4485">
        <v>0</v>
      </c>
      <c r="B4485">
        <v>9.7995784036069402</v>
      </c>
      <c r="C4485">
        <v>99.993986262437801</v>
      </c>
      <c r="D4485">
        <v>0.76000306186649302</v>
      </c>
      <c r="E4485">
        <v>1999.10308201258</v>
      </c>
      <c r="F4485">
        <v>9999.5741507142902</v>
      </c>
    </row>
    <row r="4486" spans="1:6" x14ac:dyDescent="0.2">
      <c r="A4486" s="1">
        <v>1.8338696917816001E-5</v>
      </c>
      <c r="B4486">
        <v>8.1223153277979403</v>
      </c>
      <c r="C4486">
        <v>99.5023051351764</v>
      </c>
      <c r="D4486">
        <v>980.87492231143096</v>
      </c>
      <c r="E4486">
        <v>429.555807613372</v>
      </c>
      <c r="F4486">
        <v>9937.37567402893</v>
      </c>
    </row>
    <row r="4487" spans="1:6" x14ac:dyDescent="0.2">
      <c r="A4487">
        <v>0.27394917980002498</v>
      </c>
      <c r="B4487">
        <v>7.0393217943762201</v>
      </c>
      <c r="C4487">
        <v>1.03944413594246</v>
      </c>
      <c r="D4487">
        <v>255.97836468095099</v>
      </c>
      <c r="E4487">
        <v>111.277605029605</v>
      </c>
      <c r="F4487">
        <v>9912.3796842829706</v>
      </c>
    </row>
    <row r="4488" spans="1:6" x14ac:dyDescent="0.2">
      <c r="A4488">
        <v>1.84898716586114E-2</v>
      </c>
      <c r="B4488">
        <v>8.0305619299137199</v>
      </c>
      <c r="C4488">
        <v>99.993792129191903</v>
      </c>
      <c r="D4488">
        <v>5.7137119309593203</v>
      </c>
      <c r="E4488">
        <v>1713.7197452663099</v>
      </c>
      <c r="F4488">
        <v>9997.7076717418004</v>
      </c>
    </row>
    <row r="4489" spans="1:6" x14ac:dyDescent="0.2">
      <c r="A4489">
        <v>0</v>
      </c>
      <c r="B4489">
        <v>8.3847497217340905</v>
      </c>
      <c r="C4489">
        <v>100</v>
      </c>
      <c r="D4489">
        <v>1.3931078131193899</v>
      </c>
      <c r="E4489">
        <v>1998</v>
      </c>
      <c r="F4489">
        <v>10000</v>
      </c>
    </row>
    <row r="4490" spans="1:6" x14ac:dyDescent="0.2">
      <c r="A4490">
        <v>2.0259785016433999E-2</v>
      </c>
      <c r="B4490">
        <v>8.6053548495012393</v>
      </c>
      <c r="C4490">
        <v>99.9824510591489</v>
      </c>
      <c r="D4490">
        <v>53.3860564880205</v>
      </c>
      <c r="E4490">
        <v>1364.2470315926901</v>
      </c>
      <c r="F4490">
        <v>9989.6639621855593</v>
      </c>
    </row>
    <row r="4491" spans="1:6" x14ac:dyDescent="0.2">
      <c r="A4491">
        <v>3.8158882897468302E-3</v>
      </c>
      <c r="B4491">
        <v>9.4556930045833791</v>
      </c>
      <c r="C4491">
        <v>99.4176598803259</v>
      </c>
      <c r="D4491">
        <v>993.41786589502999</v>
      </c>
      <c r="E4491">
        <v>427.016942496882</v>
      </c>
      <c r="F4491">
        <v>9932.1403474803501</v>
      </c>
    </row>
    <row r="4492" spans="1:6" x14ac:dyDescent="0.2">
      <c r="A4492">
        <v>1.3113801151996101E-3</v>
      </c>
      <c r="B4492">
        <v>8.0991362900752204</v>
      </c>
      <c r="C4492">
        <v>99.992310882690404</v>
      </c>
      <c r="D4492">
        <v>51.433173100661698</v>
      </c>
      <c r="E4492">
        <v>1056.91025463959</v>
      </c>
      <c r="F4492">
        <v>9996.1774817487294</v>
      </c>
    </row>
    <row r="4493" spans="1:6" x14ac:dyDescent="0.2">
      <c r="A4493">
        <v>0</v>
      </c>
      <c r="B4493">
        <v>10</v>
      </c>
      <c r="C4493">
        <v>100</v>
      </c>
      <c r="D4493">
        <v>0.98700128399069798</v>
      </c>
      <c r="E4493">
        <v>1999.5934952672601</v>
      </c>
      <c r="F4493">
        <v>10000</v>
      </c>
    </row>
    <row r="4494" spans="1:6" x14ac:dyDescent="0.2">
      <c r="A4494">
        <v>0</v>
      </c>
      <c r="B4494">
        <v>8.6668773968320796</v>
      </c>
      <c r="C4494">
        <v>100</v>
      </c>
      <c r="D4494">
        <v>0.48294140603093999</v>
      </c>
      <c r="E4494">
        <v>1999.0165058247601</v>
      </c>
      <c r="F4494">
        <v>9999.6157482201907</v>
      </c>
    </row>
    <row r="4495" spans="1:6" x14ac:dyDescent="0.2">
      <c r="A4495">
        <v>2.88932901927661E-2</v>
      </c>
      <c r="B4495">
        <v>9.9431232573672208</v>
      </c>
      <c r="C4495">
        <v>99.8868752991918</v>
      </c>
      <c r="D4495">
        <v>991.35070809563399</v>
      </c>
      <c r="E4495">
        <v>461.01215939560399</v>
      </c>
      <c r="F4495">
        <v>9852.3554691570607</v>
      </c>
    </row>
    <row r="4496" spans="1:6" x14ac:dyDescent="0.2">
      <c r="A4496">
        <v>0</v>
      </c>
      <c r="B4496">
        <v>9</v>
      </c>
      <c r="C4496">
        <v>100</v>
      </c>
      <c r="D4496">
        <v>0.5</v>
      </c>
      <c r="E4496">
        <v>1999.5</v>
      </c>
      <c r="F4496">
        <v>10000</v>
      </c>
    </row>
    <row r="4497" spans="1:6" x14ac:dyDescent="0.2">
      <c r="A4497">
        <v>0</v>
      </c>
      <c r="B4497">
        <v>10</v>
      </c>
      <c r="C4497">
        <v>99</v>
      </c>
      <c r="D4497">
        <v>0</v>
      </c>
      <c r="E4497">
        <v>2000</v>
      </c>
      <c r="F4497">
        <v>10000</v>
      </c>
    </row>
    <row r="4498" spans="1:6" x14ac:dyDescent="0.2">
      <c r="A4498">
        <v>0</v>
      </c>
      <c r="B4498">
        <v>8.0146868140216601</v>
      </c>
      <c r="C4498">
        <v>99.947179803776095</v>
      </c>
      <c r="D4498">
        <v>111.365869798221</v>
      </c>
      <c r="E4498">
        <v>1006.99756461356</v>
      </c>
      <c r="F4498">
        <v>10000</v>
      </c>
    </row>
    <row r="4499" spans="1:6" x14ac:dyDescent="0.2">
      <c r="A4499">
        <v>9.9351268601905102E-2</v>
      </c>
      <c r="B4499">
        <v>8.2693339953112304</v>
      </c>
      <c r="C4499">
        <v>99.850664406751207</v>
      </c>
      <c r="D4499">
        <v>928.59177723524294</v>
      </c>
      <c r="E4499">
        <v>526.20890685773202</v>
      </c>
      <c r="F4499">
        <v>9852.6719410284804</v>
      </c>
    </row>
    <row r="4500" spans="1:6" x14ac:dyDescent="0.2">
      <c r="A4500">
        <v>4.0858182655971298E-2</v>
      </c>
      <c r="B4500">
        <v>8.3658626291181601</v>
      </c>
      <c r="C4500">
        <v>99.917434386747203</v>
      </c>
      <c r="D4500">
        <v>938.22048052541402</v>
      </c>
      <c r="E4500">
        <v>596.28764728811802</v>
      </c>
      <c r="F4500">
        <v>9880.34989455918</v>
      </c>
    </row>
    <row r="4501" spans="1:6" x14ac:dyDescent="0.2">
      <c r="A4501">
        <v>1.0578329251329399E-2</v>
      </c>
      <c r="B4501">
        <v>8.28070660091179</v>
      </c>
      <c r="C4501">
        <v>99.967440209503295</v>
      </c>
      <c r="D4501">
        <v>20.059223083555</v>
      </c>
      <c r="E4501">
        <v>1338.2457634432999</v>
      </c>
      <c r="F4501">
        <v>9994.9539308467101</v>
      </c>
    </row>
    <row r="4502" spans="1:6" x14ac:dyDescent="0.2">
      <c r="A4502">
        <v>1.3799019465159899E-2</v>
      </c>
      <c r="B4502">
        <v>7.7981203405372801</v>
      </c>
      <c r="C4502">
        <v>99.980623072649607</v>
      </c>
      <c r="D4502">
        <v>50.598991167327704</v>
      </c>
      <c r="E4502">
        <v>1541.31109626485</v>
      </c>
      <c r="F4502">
        <v>9984.9931727617295</v>
      </c>
    </row>
    <row r="4503" spans="1:6" x14ac:dyDescent="0.2">
      <c r="A4503">
        <v>1.9499543646441101E-3</v>
      </c>
      <c r="B4503">
        <v>9.2758524372870994</v>
      </c>
      <c r="C4503">
        <v>99.942224145817505</v>
      </c>
      <c r="D4503">
        <v>993.14895942275803</v>
      </c>
      <c r="E4503">
        <v>624.71158510369298</v>
      </c>
      <c r="F4503">
        <v>9890.9287521318893</v>
      </c>
    </row>
    <row r="4504" spans="1:6" x14ac:dyDescent="0.2">
      <c r="A4504">
        <v>0</v>
      </c>
      <c r="B4504">
        <v>8.3273707876199392</v>
      </c>
      <c r="C4504">
        <v>100</v>
      </c>
      <c r="D4504">
        <v>1.00620664822585</v>
      </c>
      <c r="E4504">
        <v>1999.50462381026</v>
      </c>
      <c r="F4504">
        <v>10000</v>
      </c>
    </row>
    <row r="4505" spans="1:6" x14ac:dyDescent="0.2">
      <c r="A4505">
        <v>2.2977517974044601E-2</v>
      </c>
      <c r="B4505">
        <v>9.0650464956982599</v>
      </c>
      <c r="C4505">
        <v>99.939980242101001</v>
      </c>
      <c r="D4505">
        <v>995.20700510191898</v>
      </c>
      <c r="E4505">
        <v>326.37014234654703</v>
      </c>
      <c r="F4505">
        <v>9949.3974057606702</v>
      </c>
    </row>
    <row r="4506" spans="1:6" x14ac:dyDescent="0.2">
      <c r="A4506">
        <v>0</v>
      </c>
      <c r="B4506">
        <v>8.6952771976976209</v>
      </c>
      <c r="C4506">
        <v>100</v>
      </c>
      <c r="D4506">
        <v>0.5</v>
      </c>
      <c r="E4506">
        <v>1998.81978869607</v>
      </c>
      <c r="F4506">
        <v>10000</v>
      </c>
    </row>
    <row r="4507" spans="1:6" x14ac:dyDescent="0.2">
      <c r="A4507">
        <v>0</v>
      </c>
      <c r="B4507">
        <v>9.3207477761728104</v>
      </c>
      <c r="C4507">
        <v>100</v>
      </c>
      <c r="D4507">
        <v>1.82378341870684</v>
      </c>
      <c r="E4507">
        <v>1999.95468192403</v>
      </c>
      <c r="F4507">
        <v>9999.3781784642506</v>
      </c>
    </row>
    <row r="4508" spans="1:6" x14ac:dyDescent="0.2">
      <c r="A4508">
        <v>0</v>
      </c>
      <c r="B4508">
        <v>9.9068975545498805</v>
      </c>
      <c r="C4508">
        <v>100</v>
      </c>
      <c r="D4508">
        <v>1.22689101174976</v>
      </c>
      <c r="E4508">
        <v>1998.92586537635</v>
      </c>
      <c r="F4508">
        <v>9999.6795392352506</v>
      </c>
    </row>
    <row r="4509" spans="1:6" x14ac:dyDescent="0.2">
      <c r="A4509">
        <v>0</v>
      </c>
      <c r="B4509">
        <v>10</v>
      </c>
      <c r="C4509">
        <v>99.5</v>
      </c>
      <c r="D4509">
        <v>0.25</v>
      </c>
      <c r="E4509">
        <v>1998.5</v>
      </c>
      <c r="F4509">
        <v>10000</v>
      </c>
    </row>
    <row r="4510" spans="1:6" x14ac:dyDescent="0.2">
      <c r="A4510">
        <v>0</v>
      </c>
      <c r="B4510">
        <v>10</v>
      </c>
      <c r="C4510">
        <v>100</v>
      </c>
      <c r="D4510">
        <v>1</v>
      </c>
      <c r="E4510">
        <v>1998.5</v>
      </c>
      <c r="F4510">
        <v>10000</v>
      </c>
    </row>
    <row r="4511" spans="1:6" x14ac:dyDescent="0.2">
      <c r="A4511">
        <v>0.27394917980002498</v>
      </c>
      <c r="B4511">
        <v>7.0393217943762201</v>
      </c>
      <c r="C4511">
        <v>1.53944413594246</v>
      </c>
      <c r="D4511">
        <v>256.47836468095102</v>
      </c>
      <c r="E4511">
        <v>111.777605029605</v>
      </c>
      <c r="F4511">
        <v>9912.3796842829706</v>
      </c>
    </row>
    <row r="4512" spans="1:6" x14ac:dyDescent="0.2">
      <c r="A4512">
        <v>0</v>
      </c>
      <c r="B4512">
        <v>9.5</v>
      </c>
      <c r="C4512">
        <v>100</v>
      </c>
      <c r="D4512">
        <v>0.5</v>
      </c>
      <c r="E4512">
        <v>1998</v>
      </c>
      <c r="F4512">
        <v>10000</v>
      </c>
    </row>
    <row r="4513" spans="1:6" x14ac:dyDescent="0.2">
      <c r="A4513">
        <v>2.88932901927661E-2</v>
      </c>
      <c r="B4513">
        <v>9.4431232573672208</v>
      </c>
      <c r="C4513">
        <v>99.8868752991918</v>
      </c>
      <c r="D4513">
        <v>992.35070809563399</v>
      </c>
      <c r="E4513">
        <v>461.01215939560399</v>
      </c>
      <c r="F4513">
        <v>9852.3554691570607</v>
      </c>
    </row>
    <row r="4514" spans="1:6" x14ac:dyDescent="0.2">
      <c r="A4514">
        <v>0</v>
      </c>
      <c r="B4514">
        <v>8.5</v>
      </c>
      <c r="C4514">
        <v>100</v>
      </c>
      <c r="D4514">
        <v>0.5</v>
      </c>
      <c r="E4514">
        <v>1997.5</v>
      </c>
      <c r="F4514">
        <v>10000</v>
      </c>
    </row>
    <row r="4515" spans="1:6" x14ac:dyDescent="0.2">
      <c r="A4515">
        <v>0</v>
      </c>
      <c r="B4515">
        <v>8.5</v>
      </c>
      <c r="C4515">
        <v>100</v>
      </c>
      <c r="D4515">
        <v>9.3506966876926195E-2</v>
      </c>
      <c r="E4515">
        <v>1999.19411644964</v>
      </c>
      <c r="F4515">
        <v>10000</v>
      </c>
    </row>
    <row r="4516" spans="1:6" x14ac:dyDescent="0.2">
      <c r="A4516">
        <v>2.88932901927661E-2</v>
      </c>
      <c r="B4516">
        <v>9.4431232573672208</v>
      </c>
      <c r="C4516">
        <v>99.8868752991918</v>
      </c>
      <c r="D4516">
        <v>992.85070809563399</v>
      </c>
      <c r="E4516">
        <v>461.01215939560399</v>
      </c>
      <c r="F4516">
        <v>9852.6054691570607</v>
      </c>
    </row>
    <row r="4517" spans="1:6" x14ac:dyDescent="0.2">
      <c r="A4517">
        <v>0</v>
      </c>
      <c r="B4517">
        <v>9.3456754827335704</v>
      </c>
      <c r="C4517">
        <v>100</v>
      </c>
      <c r="D4517">
        <v>1.07694975293585</v>
      </c>
      <c r="E4517">
        <v>2000</v>
      </c>
      <c r="F4517">
        <v>9999.5582267029404</v>
      </c>
    </row>
    <row r="4518" spans="1:6" x14ac:dyDescent="0.2">
      <c r="A4518">
        <v>1.94900942649157E-3</v>
      </c>
      <c r="B4518">
        <v>9.1117924800765806</v>
      </c>
      <c r="C4518">
        <v>99.969065957687405</v>
      </c>
      <c r="D4518">
        <v>0.19280467902199799</v>
      </c>
      <c r="E4518">
        <v>1999</v>
      </c>
      <c r="F4518">
        <v>9999.9259452161405</v>
      </c>
    </row>
    <row r="4519" spans="1:6" x14ac:dyDescent="0.2">
      <c r="A4519">
        <v>0</v>
      </c>
      <c r="B4519">
        <v>9.5</v>
      </c>
      <c r="C4519">
        <v>100</v>
      </c>
      <c r="D4519">
        <v>0.75</v>
      </c>
      <c r="E4519">
        <v>1999</v>
      </c>
      <c r="F4519">
        <v>9999.5</v>
      </c>
    </row>
    <row r="4520" spans="1:6" x14ac:dyDescent="0.2">
      <c r="A4520">
        <v>0</v>
      </c>
      <c r="B4520">
        <v>10</v>
      </c>
      <c r="C4520">
        <v>99.5</v>
      </c>
      <c r="D4520">
        <v>0.25</v>
      </c>
      <c r="E4520">
        <v>1999.5</v>
      </c>
      <c r="F4520">
        <v>10000</v>
      </c>
    </row>
    <row r="4521" spans="1:6" x14ac:dyDescent="0.2">
      <c r="A4521">
        <v>8.9086339510363096E-3</v>
      </c>
      <c r="B4521">
        <v>8.3151733365008091</v>
      </c>
      <c r="C4521">
        <v>99.993742098440705</v>
      </c>
      <c r="D4521">
        <v>3.1566950791121999</v>
      </c>
      <c r="E4521">
        <v>1790.45863399941</v>
      </c>
      <c r="F4521">
        <v>9974.9125565203103</v>
      </c>
    </row>
    <row r="4522" spans="1:6" x14ac:dyDescent="0.2">
      <c r="A4522">
        <v>0</v>
      </c>
      <c r="B4522">
        <v>9.9675852407765202</v>
      </c>
      <c r="C4522">
        <v>100</v>
      </c>
      <c r="D4522">
        <v>0.51465475855815002</v>
      </c>
      <c r="E4522">
        <v>1999.7988280490199</v>
      </c>
      <c r="F4522">
        <v>9999.9438306780594</v>
      </c>
    </row>
    <row r="4523" spans="1:6" x14ac:dyDescent="0.2">
      <c r="A4523">
        <v>1.7867578373789501E-2</v>
      </c>
      <c r="B4523">
        <v>8.3948803739935105</v>
      </c>
      <c r="C4523">
        <v>99.757987218318902</v>
      </c>
      <c r="D4523">
        <v>945.825431236035</v>
      </c>
      <c r="E4523">
        <v>471.77063116673099</v>
      </c>
      <c r="F4523">
        <v>9913.91313811076</v>
      </c>
    </row>
    <row r="4524" spans="1:6" x14ac:dyDescent="0.2">
      <c r="A4524">
        <v>0</v>
      </c>
      <c r="B4524">
        <v>8.8847497217340905</v>
      </c>
      <c r="C4524">
        <v>100</v>
      </c>
      <c r="D4524">
        <v>0.89310781311939502</v>
      </c>
      <c r="E4524">
        <v>1999</v>
      </c>
      <c r="F4524">
        <v>10000</v>
      </c>
    </row>
    <row r="4525" spans="1:6" x14ac:dyDescent="0.2">
      <c r="A4525">
        <v>2.30554991173401E-2</v>
      </c>
      <c r="B4525">
        <v>8.87191383532892</v>
      </c>
      <c r="C4525">
        <v>99.937344239717802</v>
      </c>
      <c r="D4525">
        <v>959.43453549789797</v>
      </c>
      <c r="E4525">
        <v>477.045635890575</v>
      </c>
      <c r="F4525">
        <v>9806.3124277056904</v>
      </c>
    </row>
    <row r="4526" spans="1:6" x14ac:dyDescent="0.2">
      <c r="A4526">
        <v>0.19366441791435199</v>
      </c>
      <c r="B4526">
        <v>7.5653232778765203</v>
      </c>
      <c r="C4526">
        <v>99.997747408164102</v>
      </c>
      <c r="D4526">
        <v>188.98704290641001</v>
      </c>
      <c r="E4526">
        <v>1156.61900853971</v>
      </c>
      <c r="F4526">
        <v>9877.4765755382796</v>
      </c>
    </row>
    <row r="4527" spans="1:6" x14ac:dyDescent="0.2">
      <c r="A4527">
        <v>0</v>
      </c>
      <c r="B4527">
        <v>9.9181606485729699</v>
      </c>
      <c r="C4527">
        <v>100</v>
      </c>
      <c r="D4527">
        <v>0.76519587185632798</v>
      </c>
      <c r="E4527">
        <v>1999.2746842276999</v>
      </c>
      <c r="F4527">
        <v>9999.0471228854203</v>
      </c>
    </row>
    <row r="4528" spans="1:6" x14ac:dyDescent="0.2">
      <c r="A4528">
        <v>1.0597835366084E-3</v>
      </c>
      <c r="B4528">
        <v>8.2068358860785597</v>
      </c>
      <c r="C4528">
        <v>99.818934760223499</v>
      </c>
      <c r="D4528">
        <v>959.65841546801596</v>
      </c>
      <c r="E4528">
        <v>501.848707809232</v>
      </c>
      <c r="F4528">
        <v>9939.5044337773197</v>
      </c>
    </row>
    <row r="4529" spans="1:6" x14ac:dyDescent="0.2">
      <c r="A4529">
        <v>1.58102154325463E-2</v>
      </c>
      <c r="B4529">
        <v>8.0184310262405294</v>
      </c>
      <c r="C4529">
        <v>99.978261940895607</v>
      </c>
      <c r="D4529">
        <v>31.974686314579099</v>
      </c>
      <c r="E4529">
        <v>1672.9453703754</v>
      </c>
      <c r="F4529">
        <v>9967.7664712578207</v>
      </c>
    </row>
    <row r="4530" spans="1:6" x14ac:dyDescent="0.2">
      <c r="A4530">
        <v>0</v>
      </c>
      <c r="B4530">
        <v>9.5529364114391893</v>
      </c>
      <c r="C4530">
        <v>100</v>
      </c>
      <c r="D4530">
        <v>1.01710215391173</v>
      </c>
      <c r="E4530">
        <v>1999.3095190694901</v>
      </c>
      <c r="F4530">
        <v>9999.7055061500796</v>
      </c>
    </row>
    <row r="4531" spans="1:6" x14ac:dyDescent="0.2">
      <c r="A4531">
        <v>0</v>
      </c>
      <c r="B4531">
        <v>9.6664167864249695</v>
      </c>
      <c r="C4531">
        <v>99.991750499996996</v>
      </c>
      <c r="D4531">
        <v>1.1451782568933799</v>
      </c>
      <c r="E4531">
        <v>1999.3457306922401</v>
      </c>
      <c r="F4531">
        <v>9999.8960998008606</v>
      </c>
    </row>
    <row r="4532" spans="1:6" x14ac:dyDescent="0.2">
      <c r="A4532">
        <v>0</v>
      </c>
      <c r="B4532">
        <v>8.6424211138738301</v>
      </c>
      <c r="C4532">
        <v>100</v>
      </c>
      <c r="D4532">
        <v>0.314281449529145</v>
      </c>
      <c r="E4532">
        <v>1998.9692525907799</v>
      </c>
      <c r="F4532">
        <v>10000</v>
      </c>
    </row>
    <row r="4533" spans="1:6" x14ac:dyDescent="0.2">
      <c r="A4533">
        <v>7.4708470610917498E-3</v>
      </c>
      <c r="B4533">
        <v>9.0204270320575599</v>
      </c>
      <c r="C4533">
        <v>99.670153946313505</v>
      </c>
      <c r="D4533">
        <v>999.99220861833999</v>
      </c>
      <c r="E4533">
        <v>303.37190216576698</v>
      </c>
      <c r="F4533">
        <v>9986.8490750255805</v>
      </c>
    </row>
    <row r="4534" spans="1:6" x14ac:dyDescent="0.2">
      <c r="A4534">
        <v>4.09038728322779E-2</v>
      </c>
      <c r="B4534">
        <v>8.9232852398788598</v>
      </c>
      <c r="C4534">
        <v>99.938700092912995</v>
      </c>
      <c r="D4534">
        <v>982.87349137589194</v>
      </c>
      <c r="E4534">
        <v>522.09050022783197</v>
      </c>
      <c r="F4534">
        <v>9863.7753537035605</v>
      </c>
    </row>
    <row r="4535" spans="1:6" x14ac:dyDescent="0.2">
      <c r="A4535">
        <v>0</v>
      </c>
      <c r="B4535">
        <v>9.4939743943093706</v>
      </c>
      <c r="C4535">
        <v>100</v>
      </c>
      <c r="D4535">
        <v>1.20595375807071</v>
      </c>
      <c r="E4535">
        <v>1999.2900307514701</v>
      </c>
      <c r="F4535">
        <v>10000</v>
      </c>
    </row>
    <row r="4536" spans="1:6" x14ac:dyDescent="0.2">
      <c r="A4536">
        <v>0</v>
      </c>
      <c r="B4536">
        <v>9.9675852407765202</v>
      </c>
      <c r="C4536">
        <v>100</v>
      </c>
      <c r="D4536">
        <v>0.51465475855815002</v>
      </c>
      <c r="E4536">
        <v>1998.7988280490199</v>
      </c>
      <c r="F4536">
        <v>9999.9438306780594</v>
      </c>
    </row>
    <row r="4537" spans="1:6" x14ac:dyDescent="0.2">
      <c r="A4537">
        <v>0</v>
      </c>
      <c r="B4537">
        <v>10</v>
      </c>
      <c r="C4537">
        <v>99</v>
      </c>
      <c r="D4537">
        <v>0.75</v>
      </c>
      <c r="E4537">
        <v>1999</v>
      </c>
      <c r="F4537">
        <v>9999.5</v>
      </c>
    </row>
    <row r="4538" spans="1:6" x14ac:dyDescent="0.2">
      <c r="A4538">
        <v>0</v>
      </c>
      <c r="B4538">
        <v>8.5</v>
      </c>
      <c r="C4538">
        <v>100</v>
      </c>
      <c r="D4538">
        <v>9.3506966876926195E-2</v>
      </c>
      <c r="E4538">
        <v>1998.19411644964</v>
      </c>
      <c r="F4538">
        <v>10000</v>
      </c>
    </row>
    <row r="4539" spans="1:6" x14ac:dyDescent="0.2">
      <c r="A4539">
        <v>0</v>
      </c>
      <c r="B4539">
        <v>8.8847497217340905</v>
      </c>
      <c r="C4539">
        <v>100</v>
      </c>
      <c r="D4539">
        <v>0.89310781311939502</v>
      </c>
      <c r="E4539">
        <v>1999</v>
      </c>
      <c r="F4539">
        <v>9999</v>
      </c>
    </row>
    <row r="4540" spans="1:6" x14ac:dyDescent="0.2">
      <c r="A4540">
        <v>0</v>
      </c>
      <c r="B4540">
        <v>9.9363166126134903</v>
      </c>
      <c r="C4540">
        <v>100</v>
      </c>
      <c r="D4540">
        <v>0.84523266517742801</v>
      </c>
      <c r="E4540">
        <v>1998.8819123256001</v>
      </c>
      <c r="F4540">
        <v>10000</v>
      </c>
    </row>
    <row r="4541" spans="1:6" x14ac:dyDescent="0.2">
      <c r="A4541">
        <v>1.84898716586114E-2</v>
      </c>
      <c r="B4541">
        <v>8.0305619299137199</v>
      </c>
      <c r="C4541">
        <v>99.993792129191903</v>
      </c>
      <c r="D4541">
        <v>6.7137119309593203</v>
      </c>
      <c r="E4541">
        <v>1714.7197452663099</v>
      </c>
      <c r="F4541">
        <v>9997.7076717418004</v>
      </c>
    </row>
    <row r="4542" spans="1:6" x14ac:dyDescent="0.2">
      <c r="A4542">
        <v>0</v>
      </c>
      <c r="B4542">
        <v>8.6475066428768805</v>
      </c>
      <c r="C4542">
        <v>99.959621167666498</v>
      </c>
      <c r="D4542">
        <v>939.04684729330302</v>
      </c>
      <c r="E4542">
        <v>389.49309582435501</v>
      </c>
      <c r="F4542">
        <v>9999.9327756690109</v>
      </c>
    </row>
    <row r="4543" spans="1:6" x14ac:dyDescent="0.2">
      <c r="A4543">
        <v>0</v>
      </c>
      <c r="B4543">
        <v>9.1913775864929494</v>
      </c>
      <c r="C4543">
        <v>100</v>
      </c>
      <c r="D4543">
        <v>999.5</v>
      </c>
      <c r="E4543">
        <v>259.52585317608998</v>
      </c>
      <c r="F4543">
        <v>9999.5474022492799</v>
      </c>
    </row>
    <row r="4544" spans="1:6" x14ac:dyDescent="0.2">
      <c r="A4544">
        <v>1.8946120124153101E-2</v>
      </c>
      <c r="B4544">
        <v>8.5977207778540503</v>
      </c>
      <c r="C4544">
        <v>99.985412183226998</v>
      </c>
      <c r="D4544">
        <v>7.36164672371208</v>
      </c>
      <c r="E4544">
        <v>1693.53223045715</v>
      </c>
      <c r="F4544">
        <v>9997.6091588137206</v>
      </c>
    </row>
    <row r="4545" spans="1:6" x14ac:dyDescent="0.2">
      <c r="A4545">
        <v>0</v>
      </c>
      <c r="B4545">
        <v>8.1913775864929494</v>
      </c>
      <c r="C4545">
        <v>100</v>
      </c>
      <c r="D4545">
        <v>999.5</v>
      </c>
      <c r="E4545">
        <v>258.52585317608998</v>
      </c>
      <c r="F4545">
        <v>9999.5474022492799</v>
      </c>
    </row>
    <row r="4546" spans="1:6" x14ac:dyDescent="0.2">
      <c r="A4546">
        <v>1.84898716586114E-2</v>
      </c>
      <c r="B4546">
        <v>8.0305619299137199</v>
      </c>
      <c r="C4546">
        <v>99.993792129191903</v>
      </c>
      <c r="D4546">
        <v>5.7137119309593203</v>
      </c>
      <c r="E4546">
        <v>1712.7197452663099</v>
      </c>
      <c r="F4546">
        <v>9997.7076717418004</v>
      </c>
    </row>
    <row r="4547" spans="1:6" x14ac:dyDescent="0.2">
      <c r="A4547">
        <v>2.2977517974044601E-2</v>
      </c>
      <c r="B4547">
        <v>9.0650464956982599</v>
      </c>
      <c r="C4547">
        <v>99.939980242101001</v>
      </c>
      <c r="D4547">
        <v>996.20700510191898</v>
      </c>
      <c r="E4547">
        <v>326.37014234654703</v>
      </c>
      <c r="F4547">
        <v>9949.3974057606702</v>
      </c>
    </row>
    <row r="4548" spans="1:6" x14ac:dyDescent="0.2">
      <c r="A4548">
        <v>0</v>
      </c>
      <c r="B4548">
        <v>10</v>
      </c>
      <c r="C4548">
        <v>99</v>
      </c>
      <c r="D4548">
        <v>0.5</v>
      </c>
      <c r="E4548">
        <v>1999.5</v>
      </c>
      <c r="F4548">
        <v>10000</v>
      </c>
    </row>
    <row r="4549" spans="1:6" x14ac:dyDescent="0.2">
      <c r="A4549">
        <v>0</v>
      </c>
      <c r="B4549">
        <v>9.7498518193943902</v>
      </c>
      <c r="C4549">
        <v>100</v>
      </c>
      <c r="D4549">
        <v>1.8264358283611699</v>
      </c>
      <c r="E4549">
        <v>1999.8308073573501</v>
      </c>
      <c r="F4549">
        <v>9998.7847896041094</v>
      </c>
    </row>
    <row r="4550" spans="1:6" x14ac:dyDescent="0.2">
      <c r="A4550">
        <v>0</v>
      </c>
      <c r="B4550">
        <v>8.8206816882703194</v>
      </c>
      <c r="C4550">
        <v>100</v>
      </c>
      <c r="D4550">
        <v>0.82698285962166296</v>
      </c>
      <c r="E4550">
        <v>1999.17061744078</v>
      </c>
      <c r="F4550">
        <v>9999.9385057342206</v>
      </c>
    </row>
    <row r="4551" spans="1:6" x14ac:dyDescent="0.2">
      <c r="A4551">
        <v>2.31840429937934E-2</v>
      </c>
      <c r="B4551">
        <v>7.8765091029321699</v>
      </c>
      <c r="C4551">
        <v>99.975116448599394</v>
      </c>
      <c r="D4551">
        <v>12.3278395623368</v>
      </c>
      <c r="E4551">
        <v>1484.52877391163</v>
      </c>
      <c r="F4551">
        <v>9994.58935079408</v>
      </c>
    </row>
    <row r="4552" spans="1:6" x14ac:dyDescent="0.2">
      <c r="A4552">
        <v>0</v>
      </c>
      <c r="B4552">
        <v>9.8035131866078906</v>
      </c>
      <c r="C4552">
        <v>99.989478750773202</v>
      </c>
      <c r="D4552">
        <v>0.83507321254327704</v>
      </c>
      <c r="E4552">
        <v>1999.34571663372</v>
      </c>
      <c r="F4552">
        <v>9999.8338928369394</v>
      </c>
    </row>
    <row r="4553" spans="1:6" x14ac:dyDescent="0.2">
      <c r="A4553">
        <v>6.1445987699451199E-2</v>
      </c>
      <c r="B4553">
        <v>8.1692127366528098</v>
      </c>
      <c r="C4553">
        <v>99.881945538713794</v>
      </c>
      <c r="D4553">
        <v>958.54571021183096</v>
      </c>
      <c r="E4553">
        <v>572.50774198409101</v>
      </c>
      <c r="F4553">
        <v>9869.2879699475197</v>
      </c>
    </row>
    <row r="4554" spans="1:6" x14ac:dyDescent="0.2">
      <c r="A4554">
        <v>2.5959816696089301E-2</v>
      </c>
      <c r="B4554">
        <v>7.8162356157766197</v>
      </c>
      <c r="C4554">
        <v>2.0447102682743599E-2</v>
      </c>
      <c r="D4554">
        <v>244.04221778478799</v>
      </c>
      <c r="E4554">
        <v>47.786819096160102</v>
      </c>
      <c r="F4554">
        <v>9898.8279862976397</v>
      </c>
    </row>
    <row r="4555" spans="1:6" x14ac:dyDescent="0.2">
      <c r="A4555">
        <v>2.2033030678851899E-3</v>
      </c>
      <c r="B4555">
        <v>8.0669550891472497</v>
      </c>
      <c r="C4555">
        <v>99.7081674225862</v>
      </c>
      <c r="D4555">
        <v>950.47915923046401</v>
      </c>
      <c r="E4555">
        <v>495.748018245315</v>
      </c>
      <c r="F4555">
        <v>9933.0136434322794</v>
      </c>
    </row>
    <row r="4556" spans="1:6" x14ac:dyDescent="0.2">
      <c r="A4556">
        <v>0</v>
      </c>
      <c r="B4556">
        <v>8.8361100507659298</v>
      </c>
      <c r="C4556">
        <v>100</v>
      </c>
      <c r="D4556">
        <v>1.0040306729352799</v>
      </c>
      <c r="E4556">
        <v>1999.4637950216099</v>
      </c>
      <c r="F4556">
        <v>10000</v>
      </c>
    </row>
    <row r="4557" spans="1:6" x14ac:dyDescent="0.2">
      <c r="A4557">
        <v>0</v>
      </c>
      <c r="B4557">
        <v>9.9191742925700908</v>
      </c>
      <c r="C4557">
        <v>100</v>
      </c>
      <c r="D4557">
        <v>0.95298905993683802</v>
      </c>
      <c r="E4557">
        <v>1999.2060947200901</v>
      </c>
      <c r="F4557">
        <v>9999.6860255634401</v>
      </c>
    </row>
    <row r="4558" spans="1:6" x14ac:dyDescent="0.2">
      <c r="A4558">
        <v>0</v>
      </c>
      <c r="B4558">
        <v>9.6297811500203494</v>
      </c>
      <c r="C4558">
        <v>99.943617495374397</v>
      </c>
      <c r="D4558">
        <v>0.82380637733519302</v>
      </c>
      <c r="E4558">
        <v>1999.2464601090901</v>
      </c>
      <c r="F4558">
        <v>9999.9040455355298</v>
      </c>
    </row>
    <row r="4559" spans="1:6" x14ac:dyDescent="0.2">
      <c r="A4559">
        <v>0</v>
      </c>
      <c r="B4559">
        <v>10</v>
      </c>
      <c r="C4559">
        <v>100</v>
      </c>
      <c r="D4559">
        <v>1</v>
      </c>
      <c r="E4559">
        <v>1997.5</v>
      </c>
      <c r="F4559">
        <v>10000</v>
      </c>
    </row>
    <row r="4560" spans="1:6" x14ac:dyDescent="0.2">
      <c r="A4560">
        <v>0</v>
      </c>
      <c r="B4560">
        <v>9.1913775864929494</v>
      </c>
      <c r="C4560">
        <v>100</v>
      </c>
      <c r="D4560">
        <v>999</v>
      </c>
      <c r="E4560">
        <v>260.52585317608998</v>
      </c>
      <c r="F4560">
        <v>9999.5474022492799</v>
      </c>
    </row>
    <row r="4561" spans="1:6" x14ac:dyDescent="0.2">
      <c r="A4561">
        <v>0</v>
      </c>
      <c r="B4561">
        <v>9.9675852407765202</v>
      </c>
      <c r="C4561">
        <v>100</v>
      </c>
      <c r="D4561">
        <v>0.51465475855815002</v>
      </c>
      <c r="E4561">
        <v>1998.7988280490199</v>
      </c>
      <c r="F4561">
        <v>9999.9438306780594</v>
      </c>
    </row>
    <row r="4562" spans="1:6" x14ac:dyDescent="0.2">
      <c r="A4562">
        <v>0</v>
      </c>
      <c r="B4562">
        <v>9</v>
      </c>
      <c r="C4562">
        <v>100</v>
      </c>
      <c r="D4562">
        <v>1.5</v>
      </c>
      <c r="E4562">
        <v>1999.5</v>
      </c>
      <c r="F4562">
        <v>10000</v>
      </c>
    </row>
    <row r="4563" spans="1:6" x14ac:dyDescent="0.2">
      <c r="A4563">
        <v>2.88932901927661E-2</v>
      </c>
      <c r="B4563">
        <v>9.4431232573672208</v>
      </c>
      <c r="C4563">
        <v>99.8868752991918</v>
      </c>
      <c r="D4563">
        <v>993.85070809563399</v>
      </c>
      <c r="E4563">
        <v>461.01215939560399</v>
      </c>
      <c r="F4563">
        <v>9852.6054691570607</v>
      </c>
    </row>
    <row r="4564" spans="1:6" x14ac:dyDescent="0.2">
      <c r="A4564">
        <v>3.2296808552440701E-2</v>
      </c>
      <c r="B4564">
        <v>8.2700985686867003</v>
      </c>
      <c r="C4564">
        <v>99.973750361633705</v>
      </c>
      <c r="D4564">
        <v>201.40204371908899</v>
      </c>
      <c r="E4564">
        <v>374.43029297235398</v>
      </c>
      <c r="F4564">
        <v>9871.1946810978498</v>
      </c>
    </row>
    <row r="4565" spans="1:6" x14ac:dyDescent="0.2">
      <c r="A4565">
        <v>0</v>
      </c>
      <c r="B4565">
        <v>8.6668773968320796</v>
      </c>
      <c r="C4565">
        <v>100</v>
      </c>
      <c r="D4565">
        <v>0.48294140603093999</v>
      </c>
      <c r="E4565">
        <v>1999.0165058247601</v>
      </c>
      <c r="F4565">
        <v>9999.6157482201907</v>
      </c>
    </row>
    <row r="4566" spans="1:6" x14ac:dyDescent="0.2">
      <c r="A4566">
        <v>0</v>
      </c>
      <c r="B4566">
        <v>9</v>
      </c>
      <c r="C4566">
        <v>100</v>
      </c>
      <c r="D4566">
        <v>1.8698616248267701</v>
      </c>
      <c r="E4566">
        <v>2000</v>
      </c>
      <c r="F4566">
        <v>9999</v>
      </c>
    </row>
    <row r="4567" spans="1:6" x14ac:dyDescent="0.2">
      <c r="A4567">
        <v>0</v>
      </c>
      <c r="B4567">
        <v>8.0146868140216601</v>
      </c>
      <c r="C4567">
        <v>99.947179803776095</v>
      </c>
      <c r="D4567">
        <v>111.365869798221</v>
      </c>
      <c r="E4567">
        <v>1007.99756461356</v>
      </c>
      <c r="F4567">
        <v>9999</v>
      </c>
    </row>
    <row r="4568" spans="1:6" x14ac:dyDescent="0.2">
      <c r="A4568">
        <v>0</v>
      </c>
      <c r="B4568">
        <v>10</v>
      </c>
      <c r="C4568">
        <v>100</v>
      </c>
      <c r="D4568">
        <v>0.847715272596819</v>
      </c>
      <c r="E4568">
        <v>1999.2800458474401</v>
      </c>
      <c r="F4568">
        <v>9999</v>
      </c>
    </row>
    <row r="4569" spans="1:6" x14ac:dyDescent="0.2">
      <c r="A4569">
        <v>0</v>
      </c>
      <c r="B4569">
        <v>10</v>
      </c>
      <c r="C4569">
        <v>99</v>
      </c>
      <c r="D4569">
        <v>0</v>
      </c>
      <c r="E4569">
        <v>2000</v>
      </c>
      <c r="F4569">
        <v>9999</v>
      </c>
    </row>
    <row r="4570" spans="1:6" x14ac:dyDescent="0.2">
      <c r="A4570">
        <v>0</v>
      </c>
      <c r="B4570">
        <v>9.3273707876199392</v>
      </c>
      <c r="C4570">
        <v>100</v>
      </c>
      <c r="D4570">
        <v>1.00620664822585</v>
      </c>
      <c r="E4570">
        <v>1999.50462381026</v>
      </c>
      <c r="F4570">
        <v>10000</v>
      </c>
    </row>
    <row r="4571" spans="1:6" x14ac:dyDescent="0.2">
      <c r="A4571">
        <v>0.41337191756859398</v>
      </c>
      <c r="B4571">
        <v>7.2631118553367804</v>
      </c>
      <c r="C4571">
        <v>8.31222282461173E-2</v>
      </c>
      <c r="D4571">
        <v>285.09153359696001</v>
      </c>
      <c r="E4571">
        <v>287.27567095387798</v>
      </c>
      <c r="F4571">
        <v>9530.5027136216904</v>
      </c>
    </row>
    <row r="4572" spans="1:6" x14ac:dyDescent="0.2">
      <c r="A4572">
        <v>1.2348049697249499E-2</v>
      </c>
      <c r="B4572">
        <v>8.1757019669347493</v>
      </c>
      <c r="C4572">
        <v>99.975014468258394</v>
      </c>
      <c r="D4572">
        <v>4.9595225566638401</v>
      </c>
      <c r="E4572">
        <v>1696.7692957383099</v>
      </c>
      <c r="F4572">
        <v>9997.4862523816901</v>
      </c>
    </row>
    <row r="4573" spans="1:6" x14ac:dyDescent="0.2">
      <c r="A4573">
        <v>2.84192275878902E-2</v>
      </c>
      <c r="B4573">
        <v>8.8979897463177196</v>
      </c>
      <c r="C4573">
        <v>99.997783368230998</v>
      </c>
      <c r="D4573">
        <v>999.91999328954398</v>
      </c>
      <c r="E4573">
        <v>407.67691311195</v>
      </c>
      <c r="F4573">
        <v>9872.5717386444194</v>
      </c>
    </row>
    <row r="4574" spans="1:6" x14ac:dyDescent="0.2">
      <c r="A4574">
        <v>0</v>
      </c>
      <c r="B4574">
        <v>9.6668773968320796</v>
      </c>
      <c r="C4574">
        <v>100</v>
      </c>
      <c r="D4574">
        <v>1.48294140603094</v>
      </c>
      <c r="E4574">
        <v>1999.0165058247601</v>
      </c>
      <c r="F4574">
        <v>9999.6157482201907</v>
      </c>
    </row>
    <row r="4575" spans="1:6" x14ac:dyDescent="0.2">
      <c r="A4575">
        <v>3.1962451544316102E-2</v>
      </c>
      <c r="B4575">
        <v>8.7376799846735196</v>
      </c>
      <c r="C4575">
        <v>99.680745770779595</v>
      </c>
      <c r="D4575">
        <v>974.64441251102699</v>
      </c>
      <c r="E4575">
        <v>478.53534903778598</v>
      </c>
      <c r="F4575">
        <v>9930.5256543120595</v>
      </c>
    </row>
    <row r="4576" spans="1:6" x14ac:dyDescent="0.2">
      <c r="A4576">
        <v>2.4812037114603801E-2</v>
      </c>
      <c r="B4576">
        <v>9.80360034781501</v>
      </c>
      <c r="C4576">
        <v>99.6994181233256</v>
      </c>
      <c r="D4576">
        <v>997.08851367299496</v>
      </c>
      <c r="E4576">
        <v>429.15641198127901</v>
      </c>
      <c r="F4576">
        <v>9977.3405868753107</v>
      </c>
    </row>
    <row r="4577" spans="1:6" x14ac:dyDescent="0.2">
      <c r="A4577">
        <v>0</v>
      </c>
      <c r="B4577">
        <v>8.8311006751786199</v>
      </c>
      <c r="C4577">
        <v>100</v>
      </c>
      <c r="D4577">
        <v>1.74223032272498</v>
      </c>
      <c r="E4577">
        <v>1999.0806755257199</v>
      </c>
      <c r="F4577">
        <v>9999.7148286349202</v>
      </c>
    </row>
    <row r="4578" spans="1:6" x14ac:dyDescent="0.2">
      <c r="A4578">
        <v>5.0142689281996297E-3</v>
      </c>
      <c r="B4578">
        <v>8.1467501436344598</v>
      </c>
      <c r="C4578">
        <v>99.957424005271605</v>
      </c>
      <c r="D4578">
        <v>27.7748866481387</v>
      </c>
      <c r="E4578">
        <v>1616.73091747064</v>
      </c>
      <c r="F4578">
        <v>9975.7037152060002</v>
      </c>
    </row>
    <row r="4579" spans="1:6" x14ac:dyDescent="0.2">
      <c r="A4579">
        <v>0</v>
      </c>
      <c r="B4579">
        <v>8.7493007318124096</v>
      </c>
      <c r="C4579">
        <v>100</v>
      </c>
      <c r="D4579">
        <v>0.58875533000142299</v>
      </c>
      <c r="E4579">
        <v>1999.1830374245901</v>
      </c>
      <c r="F4579">
        <v>9999.6382824171797</v>
      </c>
    </row>
    <row r="4580" spans="1:6" x14ac:dyDescent="0.2">
      <c r="A4580">
        <v>2.6531332971393599E-2</v>
      </c>
      <c r="B4580">
        <v>7.7623671316389196</v>
      </c>
      <c r="C4580">
        <v>99.9989662594066</v>
      </c>
      <c r="D4580">
        <v>151.04328890090099</v>
      </c>
      <c r="E4580">
        <v>855.26548856967997</v>
      </c>
      <c r="F4580">
        <v>9907.0284922442606</v>
      </c>
    </row>
    <row r="4581" spans="1:6" x14ac:dyDescent="0.2">
      <c r="A4581">
        <v>0</v>
      </c>
      <c r="B4581">
        <v>9.4534382000877297</v>
      </c>
      <c r="C4581">
        <v>100</v>
      </c>
      <c r="D4581">
        <v>0.58821407155598304</v>
      </c>
      <c r="E4581">
        <v>1998.6348430552</v>
      </c>
      <c r="F4581">
        <v>9999.8344517945807</v>
      </c>
    </row>
    <row r="4582" spans="1:6" x14ac:dyDescent="0.2">
      <c r="A4582">
        <v>0</v>
      </c>
      <c r="B4582">
        <v>9.1091537935146594</v>
      </c>
      <c r="C4582">
        <v>100</v>
      </c>
      <c r="D4582">
        <v>0.51290146147830096</v>
      </c>
      <c r="E4582">
        <v>1999.88925472037</v>
      </c>
      <c r="F4582">
        <v>10000</v>
      </c>
    </row>
    <row r="4583" spans="1:6" x14ac:dyDescent="0.2">
      <c r="A4583">
        <v>9.2673328840122901E-3</v>
      </c>
      <c r="B4583">
        <v>9.0710724882533693</v>
      </c>
      <c r="C4583">
        <v>99.995559195351902</v>
      </c>
      <c r="D4583">
        <v>1.9079475812136899</v>
      </c>
      <c r="E4583">
        <v>1772.4760366482401</v>
      </c>
      <c r="F4583">
        <v>9998.1939335589195</v>
      </c>
    </row>
    <row r="4584" spans="1:6" x14ac:dyDescent="0.2">
      <c r="A4584">
        <v>3.5418647432591501E-4</v>
      </c>
      <c r="B4584">
        <v>8.0307168526312704</v>
      </c>
      <c r="C4584">
        <v>99.968577602789097</v>
      </c>
      <c r="D4584">
        <v>95.853631387150898</v>
      </c>
      <c r="E4584">
        <v>337.32817708212201</v>
      </c>
      <c r="F4584">
        <v>9941.3901542249005</v>
      </c>
    </row>
    <row r="4585" spans="1:6" x14ac:dyDescent="0.2">
      <c r="A4585">
        <v>0</v>
      </c>
      <c r="B4585">
        <v>9.2157993542756103</v>
      </c>
      <c r="C4585">
        <v>100</v>
      </c>
      <c r="D4585">
        <v>0.97480178743753698</v>
      </c>
      <c r="E4585">
        <v>2000</v>
      </c>
      <c r="F4585">
        <v>9999.7648514607408</v>
      </c>
    </row>
    <row r="4586" spans="1:6" x14ac:dyDescent="0.2">
      <c r="A4586">
        <v>0</v>
      </c>
      <c r="B4586">
        <v>9.1794728107152608</v>
      </c>
      <c r="C4586">
        <v>100</v>
      </c>
      <c r="D4586">
        <v>1.0966290417253399</v>
      </c>
      <c r="E4586">
        <v>1999.51685829795</v>
      </c>
      <c r="F4586">
        <v>9999.5680995016301</v>
      </c>
    </row>
    <row r="4587" spans="1:6" x14ac:dyDescent="0.2">
      <c r="A4587">
        <v>0</v>
      </c>
      <c r="B4587">
        <v>8.8811260197818207</v>
      </c>
      <c r="C4587">
        <v>100</v>
      </c>
      <c r="D4587">
        <v>1.5191023551277001</v>
      </c>
      <c r="E4587">
        <v>1999.8776824700201</v>
      </c>
      <c r="F4587">
        <v>9999.6110930049508</v>
      </c>
    </row>
    <row r="4588" spans="1:6" x14ac:dyDescent="0.2">
      <c r="A4588">
        <v>4.7685237987339498E-3</v>
      </c>
      <c r="B4588">
        <v>8.5290124875120892</v>
      </c>
      <c r="C4588">
        <v>99.998506800603806</v>
      </c>
      <c r="D4588">
        <v>6.5915509355203197</v>
      </c>
      <c r="E4588">
        <v>1456.9946232326599</v>
      </c>
      <c r="F4588">
        <v>9997.7419060735701</v>
      </c>
    </row>
    <row r="4589" spans="1:6" x14ac:dyDescent="0.2">
      <c r="A4589">
        <v>0</v>
      </c>
      <c r="B4589">
        <v>9.8692315555831005</v>
      </c>
      <c r="C4589">
        <v>100</v>
      </c>
      <c r="D4589">
        <v>0.94928598670045305</v>
      </c>
      <c r="E4589">
        <v>1999.38724366152</v>
      </c>
      <c r="F4589">
        <v>9999.2766164809509</v>
      </c>
    </row>
    <row r="4590" spans="1:6" x14ac:dyDescent="0.2">
      <c r="A4590">
        <v>0</v>
      </c>
      <c r="B4590">
        <v>9.5122852949730703</v>
      </c>
      <c r="C4590">
        <v>100</v>
      </c>
      <c r="D4590">
        <v>0.5</v>
      </c>
      <c r="E4590">
        <v>1999</v>
      </c>
      <c r="F4590">
        <v>10000</v>
      </c>
    </row>
    <row r="4591" spans="1:6" x14ac:dyDescent="0.2">
      <c r="A4591">
        <v>1.7650872119663399E-2</v>
      </c>
      <c r="B4591">
        <v>8.6569747562620698</v>
      </c>
      <c r="C4591">
        <v>99.786617907146194</v>
      </c>
      <c r="D4591">
        <v>982.41951979157295</v>
      </c>
      <c r="E4591">
        <v>469.27151477402202</v>
      </c>
      <c r="F4591">
        <v>9868.1659280999793</v>
      </c>
    </row>
    <row r="4592" spans="1:6" x14ac:dyDescent="0.2">
      <c r="A4592">
        <v>0</v>
      </c>
      <c r="B4592">
        <v>10</v>
      </c>
      <c r="C4592">
        <v>95.635031055016796</v>
      </c>
      <c r="D4592">
        <v>0.42268244933093002</v>
      </c>
      <c r="E4592">
        <v>1999.6558534211599</v>
      </c>
      <c r="F4592">
        <v>10000</v>
      </c>
    </row>
    <row r="4593" spans="1:6" x14ac:dyDescent="0.2">
      <c r="A4593">
        <v>0</v>
      </c>
      <c r="B4593">
        <v>8.6475066428768805</v>
      </c>
      <c r="C4593">
        <v>99.959621167666498</v>
      </c>
      <c r="D4593">
        <v>940.04684729330302</v>
      </c>
      <c r="E4593">
        <v>390.49309582435501</v>
      </c>
      <c r="F4593">
        <v>9999.9327756690109</v>
      </c>
    </row>
    <row r="4594" spans="1:6" x14ac:dyDescent="0.2">
      <c r="A4594">
        <v>0</v>
      </c>
      <c r="B4594">
        <v>8.8847497217340905</v>
      </c>
      <c r="C4594">
        <v>100</v>
      </c>
      <c r="D4594">
        <v>0.89310781311939502</v>
      </c>
      <c r="E4594">
        <v>1999</v>
      </c>
      <c r="F4594">
        <v>10000</v>
      </c>
    </row>
    <row r="4595" spans="1:6" x14ac:dyDescent="0.2">
      <c r="A4595">
        <v>0</v>
      </c>
      <c r="B4595">
        <v>10</v>
      </c>
      <c r="C4595">
        <v>99</v>
      </c>
      <c r="D4595">
        <v>0.5</v>
      </c>
      <c r="E4595">
        <v>1999</v>
      </c>
      <c r="F4595">
        <v>10000</v>
      </c>
    </row>
    <row r="4596" spans="1:6" x14ac:dyDescent="0.2">
      <c r="A4596">
        <v>0.27394917980002498</v>
      </c>
      <c r="B4596">
        <v>6.0393217943762201</v>
      </c>
      <c r="C4596">
        <v>1.03944413594246</v>
      </c>
      <c r="D4596">
        <v>255.97836468095099</v>
      </c>
      <c r="E4596">
        <v>111.277605029605</v>
      </c>
      <c r="F4596">
        <v>9911.3796842829706</v>
      </c>
    </row>
    <row r="4597" spans="1:6" x14ac:dyDescent="0.2">
      <c r="A4597">
        <v>0.27394917980002498</v>
      </c>
      <c r="B4597">
        <v>7.0393217943762201</v>
      </c>
      <c r="C4597">
        <v>1.03944413594246</v>
      </c>
      <c r="D4597">
        <v>255.97836468095099</v>
      </c>
      <c r="E4597">
        <v>112.277605029605</v>
      </c>
      <c r="F4597">
        <v>9912.3796842829706</v>
      </c>
    </row>
    <row r="4598" spans="1:6" x14ac:dyDescent="0.2">
      <c r="A4598">
        <v>9.9351268601905102E-2</v>
      </c>
      <c r="B4598">
        <v>8.2693339953112304</v>
      </c>
      <c r="C4598">
        <v>99.850664406751207</v>
      </c>
      <c r="D4598">
        <v>929.59177723524294</v>
      </c>
      <c r="E4598">
        <v>526.20890685773202</v>
      </c>
      <c r="F4598">
        <v>9853.6719410284804</v>
      </c>
    </row>
    <row r="4599" spans="1:6" x14ac:dyDescent="0.2">
      <c r="A4599">
        <v>0</v>
      </c>
      <c r="B4599">
        <v>10</v>
      </c>
      <c r="C4599">
        <v>100</v>
      </c>
      <c r="D4599">
        <v>0.5</v>
      </c>
      <c r="E4599">
        <v>1999.5</v>
      </c>
      <c r="F4599">
        <v>10000</v>
      </c>
    </row>
    <row r="4600" spans="1:6" x14ac:dyDescent="0.2">
      <c r="A4600">
        <v>1.8946120124153101E-2</v>
      </c>
      <c r="B4600">
        <v>8.5977207778540503</v>
      </c>
      <c r="C4600">
        <v>99.985412183226998</v>
      </c>
      <c r="D4600">
        <v>9.3616467237120808</v>
      </c>
      <c r="E4600">
        <v>1693.53223045715</v>
      </c>
      <c r="F4600">
        <v>9996.6091588137206</v>
      </c>
    </row>
    <row r="4601" spans="1:6" x14ac:dyDescent="0.2">
      <c r="A4601">
        <v>0</v>
      </c>
      <c r="B4601">
        <v>10</v>
      </c>
      <c r="C4601">
        <v>99</v>
      </c>
      <c r="D4601">
        <v>0.5</v>
      </c>
      <c r="E4601">
        <v>1999.2259979416001</v>
      </c>
      <c r="F4601">
        <v>10000</v>
      </c>
    </row>
    <row r="4602" spans="1:6" x14ac:dyDescent="0.2">
      <c r="A4602">
        <v>1.2348049697249499E-2</v>
      </c>
      <c r="B4602">
        <v>8.1757019669347493</v>
      </c>
      <c r="C4602">
        <v>99.975014468258394</v>
      </c>
      <c r="D4602">
        <v>4.9595225566638401</v>
      </c>
      <c r="E4602">
        <v>1695.7692957383099</v>
      </c>
      <c r="F4602">
        <v>9997.4862523816901</v>
      </c>
    </row>
    <row r="4603" spans="1:6" x14ac:dyDescent="0.2">
      <c r="A4603">
        <v>0</v>
      </c>
      <c r="B4603">
        <v>9</v>
      </c>
      <c r="C4603">
        <v>100</v>
      </c>
      <c r="D4603">
        <v>1.5</v>
      </c>
      <c r="E4603">
        <v>1997.5</v>
      </c>
      <c r="F4603">
        <v>10000</v>
      </c>
    </row>
    <row r="4604" spans="1:6" x14ac:dyDescent="0.2">
      <c r="A4604">
        <v>0</v>
      </c>
      <c r="B4604">
        <v>9.3273707876199392</v>
      </c>
      <c r="C4604">
        <v>100</v>
      </c>
      <c r="D4604">
        <v>1.00620664822585</v>
      </c>
      <c r="E4604">
        <v>1998.50462381026</v>
      </c>
      <c r="F4604">
        <v>10000</v>
      </c>
    </row>
    <row r="4605" spans="1:6" x14ac:dyDescent="0.2">
      <c r="A4605">
        <v>0</v>
      </c>
      <c r="B4605">
        <v>8.5</v>
      </c>
      <c r="C4605">
        <v>100</v>
      </c>
      <c r="D4605">
        <v>1.5935069668769299</v>
      </c>
      <c r="E4605">
        <v>1999.19411644964</v>
      </c>
      <c r="F4605">
        <v>10000</v>
      </c>
    </row>
    <row r="4606" spans="1:6" x14ac:dyDescent="0.2">
      <c r="A4606">
        <v>0</v>
      </c>
      <c r="B4606">
        <v>9</v>
      </c>
      <c r="C4606">
        <v>100</v>
      </c>
      <c r="D4606">
        <v>0.5</v>
      </c>
      <c r="E4606">
        <v>1996.5</v>
      </c>
      <c r="F4606">
        <v>10000</v>
      </c>
    </row>
    <row r="4607" spans="1:6" x14ac:dyDescent="0.2">
      <c r="A4607">
        <v>1.04069270854412E-4</v>
      </c>
      <c r="B4607">
        <v>8.1412785041285201</v>
      </c>
      <c r="C4607">
        <v>99.999631714378197</v>
      </c>
      <c r="D4607">
        <v>45.003662504277301</v>
      </c>
      <c r="E4607">
        <v>1411.8220152082499</v>
      </c>
      <c r="F4607">
        <v>9998.1512704585202</v>
      </c>
    </row>
    <row r="4608" spans="1:6" x14ac:dyDescent="0.2">
      <c r="A4608">
        <v>0</v>
      </c>
      <c r="B4608">
        <v>9.0874239615252002</v>
      </c>
      <c r="C4608">
        <v>100</v>
      </c>
      <c r="D4608">
        <v>0.35495722276251801</v>
      </c>
      <c r="E4608">
        <v>1999</v>
      </c>
      <c r="F4608">
        <v>10000</v>
      </c>
    </row>
    <row r="4609" spans="1:6" x14ac:dyDescent="0.2">
      <c r="A4609">
        <v>2.8221567635207799E-2</v>
      </c>
      <c r="B4609">
        <v>7.6969402457655898</v>
      </c>
      <c r="C4609">
        <v>99.992415811288794</v>
      </c>
      <c r="D4609">
        <v>126.749741608882</v>
      </c>
      <c r="E4609">
        <v>572.11717418269996</v>
      </c>
      <c r="F4609">
        <v>9980.1232864536905</v>
      </c>
    </row>
    <row r="4610" spans="1:6" x14ac:dyDescent="0.2">
      <c r="A4610">
        <v>1.57767878457385E-3</v>
      </c>
      <c r="B4610">
        <v>8.7259945133455297</v>
      </c>
      <c r="C4610">
        <v>99.734707432600302</v>
      </c>
      <c r="D4610">
        <v>981.56235669331102</v>
      </c>
      <c r="E4610">
        <v>441.27280855201502</v>
      </c>
      <c r="F4610">
        <v>9898.5212421307097</v>
      </c>
    </row>
    <row r="4611" spans="1:6" x14ac:dyDescent="0.2">
      <c r="A4611">
        <v>2.32230686605732E-2</v>
      </c>
      <c r="B4611">
        <v>8.4121798569976498</v>
      </c>
      <c r="C4611">
        <v>99.959137417961699</v>
      </c>
      <c r="D4611">
        <v>29.982415984479101</v>
      </c>
      <c r="E4611">
        <v>1494.01014462321</v>
      </c>
      <c r="F4611">
        <v>9952.6476369909906</v>
      </c>
    </row>
    <row r="4612" spans="1:6" x14ac:dyDescent="0.2">
      <c r="A4612">
        <v>0</v>
      </c>
      <c r="B4612">
        <v>8.7539798306577907</v>
      </c>
      <c r="C4612">
        <v>100</v>
      </c>
      <c r="D4612">
        <v>0.55319188633889804</v>
      </c>
      <c r="E4612">
        <v>1999.17776090846</v>
      </c>
      <c r="F4612">
        <v>9999.63278948894</v>
      </c>
    </row>
    <row r="4613" spans="1:6" x14ac:dyDescent="0.2">
      <c r="A4613">
        <v>5.8459930603882004E-3</v>
      </c>
      <c r="B4613">
        <v>8.6108386141672604</v>
      </c>
      <c r="C4613">
        <v>99.993854087637402</v>
      </c>
      <c r="D4613">
        <v>2.6679447610015998</v>
      </c>
      <c r="E4613">
        <v>1872.47244629754</v>
      </c>
      <c r="F4613">
        <v>9995.5605715878191</v>
      </c>
    </row>
    <row r="4614" spans="1:6" x14ac:dyDescent="0.2">
      <c r="A4614" s="1">
        <v>3.3810842254746697E-5</v>
      </c>
      <c r="B4614">
        <v>8.2141068884980299</v>
      </c>
      <c r="C4614">
        <v>99.982559813295794</v>
      </c>
      <c r="D4614">
        <v>74.721388007323796</v>
      </c>
      <c r="E4614">
        <v>1294.09489695044</v>
      </c>
      <c r="F4614">
        <v>9971.9822801481896</v>
      </c>
    </row>
    <row r="4615" spans="1:6" x14ac:dyDescent="0.2">
      <c r="A4615">
        <v>1.6531132249943101E-2</v>
      </c>
      <c r="B4615">
        <v>7.9797220181206798</v>
      </c>
      <c r="C4615">
        <v>99.886236910793201</v>
      </c>
      <c r="D4615">
        <v>948.98569853216497</v>
      </c>
      <c r="E4615">
        <v>526.11661682824501</v>
      </c>
      <c r="F4615">
        <v>9969.6492236854701</v>
      </c>
    </row>
    <row r="4616" spans="1:6" x14ac:dyDescent="0.2">
      <c r="A4616">
        <v>3.2016039405624998E-4</v>
      </c>
      <c r="B4616">
        <v>9.8383725015636099</v>
      </c>
      <c r="C4616">
        <v>99.994498172194199</v>
      </c>
      <c r="D4616">
        <v>0.25402530215922497</v>
      </c>
      <c r="E4616">
        <v>1999</v>
      </c>
      <c r="F4616">
        <v>9998.3673155291999</v>
      </c>
    </row>
    <row r="4617" spans="1:6" x14ac:dyDescent="0.2">
      <c r="A4617">
        <v>4.6721935980189401E-4</v>
      </c>
      <c r="B4617">
        <v>8.4916777327970401</v>
      </c>
      <c r="C4617">
        <v>99.989712854454496</v>
      </c>
      <c r="D4617">
        <v>4.2323796357024097</v>
      </c>
      <c r="E4617">
        <v>1843.24316970875</v>
      </c>
      <c r="F4617">
        <v>9990.9746310523005</v>
      </c>
    </row>
    <row r="4618" spans="1:6" x14ac:dyDescent="0.2">
      <c r="A4618">
        <v>0</v>
      </c>
      <c r="B4618">
        <v>9.7515327798514306</v>
      </c>
      <c r="C4618">
        <v>100</v>
      </c>
      <c r="D4618">
        <v>1.03801741642584</v>
      </c>
      <c r="E4618">
        <v>1999.65010675751</v>
      </c>
      <c r="F4618">
        <v>9999.93031199492</v>
      </c>
    </row>
    <row r="4619" spans="1:6" x14ac:dyDescent="0.2">
      <c r="A4619">
        <v>0</v>
      </c>
      <c r="B4619">
        <v>10</v>
      </c>
      <c r="C4619">
        <v>99.6972221944891</v>
      </c>
      <c r="D4619">
        <v>0.160753560688212</v>
      </c>
      <c r="E4619">
        <v>1999.68028103033</v>
      </c>
      <c r="F4619">
        <v>10000</v>
      </c>
    </row>
    <row r="4620" spans="1:6" x14ac:dyDescent="0.2">
      <c r="A4620">
        <v>0</v>
      </c>
      <c r="B4620">
        <v>9.1607615275552305</v>
      </c>
      <c r="C4620">
        <v>99.992665214435505</v>
      </c>
      <c r="D4620">
        <v>0.75895069489095002</v>
      </c>
      <c r="E4620">
        <v>1999.40651863422</v>
      </c>
      <c r="F4620">
        <v>9999.9482507328994</v>
      </c>
    </row>
    <row r="4621" spans="1:6" x14ac:dyDescent="0.2">
      <c r="A4621">
        <v>9.7714176043295093E-3</v>
      </c>
      <c r="B4621">
        <v>8.7016011392840191</v>
      </c>
      <c r="C4621">
        <v>99.879726550688602</v>
      </c>
      <c r="D4621">
        <v>890.99734050673896</v>
      </c>
      <c r="E4621">
        <v>493.84921213348798</v>
      </c>
      <c r="F4621">
        <v>9991.89735918509</v>
      </c>
    </row>
    <row r="4622" spans="1:6" x14ac:dyDescent="0.2">
      <c r="A4622">
        <v>6.2644845360095003E-4</v>
      </c>
      <c r="B4622">
        <v>8.3576999895668607</v>
      </c>
      <c r="C4622">
        <v>99.952826970092104</v>
      </c>
      <c r="D4622">
        <v>2.3505481804951298</v>
      </c>
      <c r="E4622">
        <v>1824.0771195933601</v>
      </c>
      <c r="F4622">
        <v>9982.6637726754107</v>
      </c>
    </row>
    <row r="4623" spans="1:6" x14ac:dyDescent="0.2">
      <c r="A4623">
        <v>0</v>
      </c>
      <c r="B4623">
        <v>8.9841378108489103</v>
      </c>
      <c r="C4623">
        <v>99.992452340669203</v>
      </c>
      <c r="D4623">
        <v>0.55914725932478804</v>
      </c>
      <c r="E4623">
        <v>1999.99425810762</v>
      </c>
      <c r="F4623">
        <v>9999.7283591469095</v>
      </c>
    </row>
    <row r="4624" spans="1:6" x14ac:dyDescent="0.2">
      <c r="A4624">
        <v>0</v>
      </c>
      <c r="B4624">
        <v>9.3604445162502206</v>
      </c>
      <c r="C4624">
        <v>100</v>
      </c>
      <c r="D4624">
        <v>0.78838993359657294</v>
      </c>
      <c r="E4624">
        <v>1999.9074198708699</v>
      </c>
      <c r="F4624">
        <v>9999.5046715982699</v>
      </c>
    </row>
    <row r="4625" spans="1:6" x14ac:dyDescent="0.2">
      <c r="A4625">
        <v>2.4552011063013201E-2</v>
      </c>
      <c r="B4625">
        <v>8.4015347284409891</v>
      </c>
      <c r="C4625">
        <v>99.823087282902506</v>
      </c>
      <c r="D4625">
        <v>992.77071280032101</v>
      </c>
      <c r="E4625">
        <v>715.46549128295101</v>
      </c>
      <c r="F4625">
        <v>9951.9492339229892</v>
      </c>
    </row>
    <row r="4626" spans="1:6" x14ac:dyDescent="0.2">
      <c r="A4626">
        <v>0</v>
      </c>
      <c r="B4626">
        <v>9.0341301272072592</v>
      </c>
      <c r="C4626">
        <v>100</v>
      </c>
      <c r="D4626">
        <v>0.56162804160423496</v>
      </c>
      <c r="E4626">
        <v>1996.8826138337799</v>
      </c>
      <c r="F4626">
        <v>9999.8783033888994</v>
      </c>
    </row>
    <row r="4627" spans="1:6" x14ac:dyDescent="0.2">
      <c r="A4627">
        <v>1.1641632324392401E-2</v>
      </c>
      <c r="B4627">
        <v>8.7191250566839695</v>
      </c>
      <c r="C4627">
        <v>99.940698184698704</v>
      </c>
      <c r="D4627">
        <v>0.96872421209307502</v>
      </c>
      <c r="E4627">
        <v>1759.24349404089</v>
      </c>
      <c r="F4627">
        <v>9998.0537633881104</v>
      </c>
    </row>
    <row r="4628" spans="1:6" x14ac:dyDescent="0.2">
      <c r="A4628">
        <v>6.4183385973834606E-2</v>
      </c>
      <c r="B4628">
        <v>8.1613655188909604</v>
      </c>
      <c r="C4628">
        <v>99.999743852725601</v>
      </c>
      <c r="D4628">
        <v>64.712013858522894</v>
      </c>
      <c r="E4628">
        <v>1218.30186130876</v>
      </c>
      <c r="F4628">
        <v>9992.8687388575599</v>
      </c>
    </row>
    <row r="4629" spans="1:6" x14ac:dyDescent="0.2">
      <c r="A4629">
        <v>0</v>
      </c>
      <c r="B4629">
        <v>8.9184353676383701</v>
      </c>
      <c r="C4629">
        <v>100</v>
      </c>
      <c r="D4629">
        <v>0.27620308051836401</v>
      </c>
      <c r="E4629">
        <v>1999.9249751308701</v>
      </c>
      <c r="F4629">
        <v>10000</v>
      </c>
    </row>
    <row r="4630" spans="1:6" x14ac:dyDescent="0.2">
      <c r="A4630">
        <v>0</v>
      </c>
      <c r="B4630">
        <v>8.7151255872673197</v>
      </c>
      <c r="C4630">
        <v>100</v>
      </c>
      <c r="D4630">
        <v>0.81317879958726802</v>
      </c>
      <c r="E4630">
        <v>1999.0425887276399</v>
      </c>
      <c r="F4630">
        <v>9999.55902349395</v>
      </c>
    </row>
    <row r="4631" spans="1:6" x14ac:dyDescent="0.2">
      <c r="A4631">
        <v>0</v>
      </c>
      <c r="B4631">
        <v>9</v>
      </c>
      <c r="C4631">
        <v>100</v>
      </c>
      <c r="D4631">
        <v>2</v>
      </c>
      <c r="E4631">
        <v>1999</v>
      </c>
      <c r="F4631">
        <v>9998</v>
      </c>
    </row>
    <row r="4632" spans="1:6" x14ac:dyDescent="0.2">
      <c r="A4632">
        <v>0</v>
      </c>
      <c r="B4632">
        <v>9</v>
      </c>
      <c r="C4632">
        <v>100</v>
      </c>
      <c r="D4632">
        <v>2</v>
      </c>
      <c r="E4632">
        <v>2000</v>
      </c>
      <c r="F4632">
        <v>10000</v>
      </c>
    </row>
    <row r="4633" spans="1:6" x14ac:dyDescent="0.2">
      <c r="A4633">
        <v>0</v>
      </c>
      <c r="B4633">
        <v>10</v>
      </c>
      <c r="C4633">
        <v>100</v>
      </c>
      <c r="D4633">
        <v>0.5</v>
      </c>
      <c r="E4633">
        <v>1999.2259979416001</v>
      </c>
      <c r="F4633">
        <v>10000</v>
      </c>
    </row>
    <row r="4634" spans="1:6" x14ac:dyDescent="0.2">
      <c r="A4634">
        <v>0</v>
      </c>
      <c r="B4634">
        <v>8.3847497217340905</v>
      </c>
      <c r="C4634">
        <v>100</v>
      </c>
      <c r="D4634">
        <v>1.3931078131193899</v>
      </c>
      <c r="E4634">
        <v>2000</v>
      </c>
      <c r="F4634">
        <v>10000</v>
      </c>
    </row>
    <row r="4635" spans="1:6" x14ac:dyDescent="0.2">
      <c r="A4635">
        <v>0</v>
      </c>
      <c r="B4635">
        <v>9</v>
      </c>
      <c r="C4635">
        <v>100</v>
      </c>
      <c r="D4635">
        <v>1.8698616248267701</v>
      </c>
      <c r="E4635">
        <v>1999</v>
      </c>
      <c r="F4635">
        <v>9999</v>
      </c>
    </row>
    <row r="4636" spans="1:6" x14ac:dyDescent="0.2">
      <c r="A4636">
        <v>9.0821554612554895E-4</v>
      </c>
      <c r="B4636">
        <v>8.0802922551329104</v>
      </c>
      <c r="C4636">
        <v>99.968146585813201</v>
      </c>
      <c r="D4636">
        <v>107.263215478989</v>
      </c>
      <c r="E4636">
        <v>241.564382768228</v>
      </c>
      <c r="F4636">
        <v>9934.8284869284598</v>
      </c>
    </row>
    <row r="4637" spans="1:6" x14ac:dyDescent="0.2">
      <c r="A4637">
        <v>0.19366441791435199</v>
      </c>
      <c r="B4637">
        <v>7.5653232778765203</v>
      </c>
      <c r="C4637">
        <v>99.997747408164102</v>
      </c>
      <c r="D4637">
        <v>188.98704290641001</v>
      </c>
      <c r="E4637">
        <v>1157.61900853971</v>
      </c>
      <c r="F4637">
        <v>9877.4765755382796</v>
      </c>
    </row>
    <row r="4638" spans="1:6" x14ac:dyDescent="0.2">
      <c r="A4638">
        <v>0</v>
      </c>
      <c r="B4638">
        <v>10</v>
      </c>
      <c r="C4638">
        <v>100</v>
      </c>
      <c r="D4638">
        <v>0.5</v>
      </c>
      <c r="E4638">
        <v>1999.5</v>
      </c>
      <c r="F4638">
        <v>10000</v>
      </c>
    </row>
    <row r="4639" spans="1:6" x14ac:dyDescent="0.2">
      <c r="A4639">
        <v>0</v>
      </c>
      <c r="B4639">
        <v>9.5821300364891595</v>
      </c>
      <c r="C4639">
        <v>100</v>
      </c>
      <c r="D4639">
        <v>0.87645635034861502</v>
      </c>
      <c r="E4639">
        <v>1999.85981526875</v>
      </c>
      <c r="F4639">
        <v>10000</v>
      </c>
    </row>
    <row r="4640" spans="1:6" x14ac:dyDescent="0.2">
      <c r="A4640">
        <v>1.20265463970644E-2</v>
      </c>
      <c r="B4640">
        <v>8.77614574618784</v>
      </c>
      <c r="C4640">
        <v>99.735513990278804</v>
      </c>
      <c r="D4640">
        <v>946.67660475264199</v>
      </c>
      <c r="E4640">
        <v>520.98722522019102</v>
      </c>
      <c r="F4640">
        <v>9996.4633427603603</v>
      </c>
    </row>
    <row r="4641" spans="1:6" x14ac:dyDescent="0.2">
      <c r="A4641">
        <v>0</v>
      </c>
      <c r="B4641">
        <v>9.8847497217340905</v>
      </c>
      <c r="C4641">
        <v>100</v>
      </c>
      <c r="D4641">
        <v>0.89310781311939502</v>
      </c>
      <c r="E4641">
        <v>1999</v>
      </c>
      <c r="F4641">
        <v>9999</v>
      </c>
    </row>
    <row r="4642" spans="1:6" x14ac:dyDescent="0.2">
      <c r="A4642">
        <v>0.27394917980002498</v>
      </c>
      <c r="B4642">
        <v>7.0393217943762201</v>
      </c>
      <c r="C4642">
        <v>2.03944413594246</v>
      </c>
      <c r="D4642">
        <v>256.97836468095102</v>
      </c>
      <c r="E4642">
        <v>112.277605029605</v>
      </c>
      <c r="F4642">
        <v>9911.3796842829706</v>
      </c>
    </row>
    <row r="4643" spans="1:6" x14ac:dyDescent="0.2">
      <c r="A4643">
        <v>0</v>
      </c>
      <c r="B4643">
        <v>10</v>
      </c>
      <c r="C4643">
        <v>99</v>
      </c>
      <c r="D4643">
        <v>0.5</v>
      </c>
      <c r="E4643">
        <v>2000</v>
      </c>
      <c r="F4643">
        <v>10000</v>
      </c>
    </row>
    <row r="4644" spans="1:6" x14ac:dyDescent="0.2">
      <c r="A4644">
        <v>0.27394917980002498</v>
      </c>
      <c r="B4644">
        <v>6.0393217943762201</v>
      </c>
      <c r="C4644">
        <v>1.03944413594246</v>
      </c>
      <c r="D4644">
        <v>255.97836468095099</v>
      </c>
      <c r="E4644">
        <v>112.277605029605</v>
      </c>
      <c r="F4644">
        <v>9912.3796842829706</v>
      </c>
    </row>
    <row r="4645" spans="1:6" x14ac:dyDescent="0.2">
      <c r="A4645">
        <v>0</v>
      </c>
      <c r="B4645">
        <v>9</v>
      </c>
      <c r="C4645">
        <v>100</v>
      </c>
      <c r="D4645">
        <v>0.5</v>
      </c>
      <c r="E4645">
        <v>1999.2259979416001</v>
      </c>
      <c r="F4645">
        <v>10000</v>
      </c>
    </row>
    <row r="4646" spans="1:6" x14ac:dyDescent="0.2">
      <c r="A4646">
        <v>2.88932901927661E-2</v>
      </c>
      <c r="B4646">
        <v>9.4431232573672208</v>
      </c>
      <c r="C4646">
        <v>99.8868752991918</v>
      </c>
      <c r="D4646">
        <v>992.35070809563399</v>
      </c>
      <c r="E4646">
        <v>460.01215939560399</v>
      </c>
      <c r="F4646">
        <v>9852.3554691570607</v>
      </c>
    </row>
    <row r="4647" spans="1:6" x14ac:dyDescent="0.2">
      <c r="A4647">
        <v>0</v>
      </c>
      <c r="B4647">
        <v>9</v>
      </c>
      <c r="C4647">
        <v>100</v>
      </c>
      <c r="D4647">
        <v>0.5</v>
      </c>
      <c r="E4647">
        <v>1997.5</v>
      </c>
      <c r="F4647">
        <v>10000</v>
      </c>
    </row>
    <row r="4648" spans="1:6" x14ac:dyDescent="0.2">
      <c r="A4648">
        <v>0</v>
      </c>
      <c r="B4648">
        <v>9.5529364114391893</v>
      </c>
      <c r="C4648">
        <v>100</v>
      </c>
      <c r="D4648">
        <v>1.01710215391173</v>
      </c>
      <c r="E4648">
        <v>1999.3095190694901</v>
      </c>
      <c r="F4648">
        <v>9998.7055061500796</v>
      </c>
    </row>
    <row r="4649" spans="1:6" x14ac:dyDescent="0.2">
      <c r="A4649">
        <v>0</v>
      </c>
      <c r="B4649">
        <v>9.3273707876199392</v>
      </c>
      <c r="C4649">
        <v>100</v>
      </c>
      <c r="D4649">
        <v>1.00620664822585</v>
      </c>
      <c r="E4649">
        <v>1999.50462381026</v>
      </c>
      <c r="F4649">
        <v>10000</v>
      </c>
    </row>
    <row r="4650" spans="1:6" x14ac:dyDescent="0.2">
      <c r="A4650">
        <v>2.28301812097805E-3</v>
      </c>
      <c r="B4650">
        <v>9.6682933774661901</v>
      </c>
      <c r="C4650">
        <v>99.991619491058998</v>
      </c>
      <c r="D4650">
        <v>5.8184360288129101E-2</v>
      </c>
      <c r="E4650">
        <v>1999.87020197333</v>
      </c>
      <c r="F4650">
        <v>9999</v>
      </c>
    </row>
    <row r="4651" spans="1:6" x14ac:dyDescent="0.2">
      <c r="A4651">
        <v>0</v>
      </c>
      <c r="B4651">
        <v>10</v>
      </c>
      <c r="C4651">
        <v>100</v>
      </c>
      <c r="D4651">
        <v>0.5</v>
      </c>
      <c r="E4651">
        <v>1998.2259979416001</v>
      </c>
      <c r="F4651">
        <v>10000</v>
      </c>
    </row>
    <row r="4652" spans="1:6" x14ac:dyDescent="0.2">
      <c r="A4652">
        <v>0</v>
      </c>
      <c r="B4652">
        <v>10</v>
      </c>
      <c r="C4652">
        <v>100</v>
      </c>
      <c r="D4652">
        <v>0.5</v>
      </c>
      <c r="E4652">
        <v>2000</v>
      </c>
      <c r="F4652">
        <v>10000</v>
      </c>
    </row>
    <row r="4653" spans="1:6" x14ac:dyDescent="0.2">
      <c r="A4653">
        <v>3.8158882897468302E-3</v>
      </c>
      <c r="B4653">
        <v>8.4556930045833791</v>
      </c>
      <c r="C4653">
        <v>99.4176598803259</v>
      </c>
      <c r="D4653">
        <v>993.41786589502999</v>
      </c>
      <c r="E4653">
        <v>427.016942496882</v>
      </c>
      <c r="F4653">
        <v>9931.1403474803501</v>
      </c>
    </row>
    <row r="4654" spans="1:6" x14ac:dyDescent="0.2">
      <c r="A4654">
        <v>2.0259785016433898E-2</v>
      </c>
      <c r="B4654">
        <v>8.6053548495012393</v>
      </c>
      <c r="C4654">
        <v>99.9824510591489</v>
      </c>
      <c r="D4654">
        <v>53.3860564880205</v>
      </c>
      <c r="E4654">
        <v>1364.2470315926901</v>
      </c>
      <c r="F4654">
        <v>9990.6639621855593</v>
      </c>
    </row>
    <row r="4655" spans="1:6" x14ac:dyDescent="0.2">
      <c r="A4655">
        <v>0</v>
      </c>
      <c r="B4655">
        <v>8.3273707876199392</v>
      </c>
      <c r="C4655">
        <v>100</v>
      </c>
      <c r="D4655">
        <v>1.00620664822585</v>
      </c>
      <c r="E4655">
        <v>1998.50462381026</v>
      </c>
      <c r="F4655">
        <v>10000</v>
      </c>
    </row>
    <row r="4656" spans="1:6" x14ac:dyDescent="0.2">
      <c r="A4656">
        <v>1.2053046063544501E-2</v>
      </c>
      <c r="B4656">
        <v>8.4217617625252696</v>
      </c>
      <c r="C4656">
        <v>99.980166684271197</v>
      </c>
      <c r="D4656">
        <v>50.288605408528198</v>
      </c>
      <c r="E4656">
        <v>1458.6499373885399</v>
      </c>
      <c r="F4656">
        <v>9989.5412655372893</v>
      </c>
    </row>
    <row r="4657" spans="1:6" x14ac:dyDescent="0.2">
      <c r="A4657">
        <v>6.2768233196028997E-3</v>
      </c>
      <c r="B4657">
        <v>8.6435745057348505</v>
      </c>
      <c r="C4657">
        <v>99.976686079409006</v>
      </c>
      <c r="D4657">
        <v>2.1463660422437498</v>
      </c>
      <c r="E4657">
        <v>1838.0613681626501</v>
      </c>
      <c r="F4657">
        <v>9999.3079898217602</v>
      </c>
    </row>
    <row r="4658" spans="1:6" x14ac:dyDescent="0.2">
      <c r="A4658">
        <v>0</v>
      </c>
      <c r="B4658">
        <v>8.9583650519342797</v>
      </c>
      <c r="C4658">
        <v>100</v>
      </c>
      <c r="D4658">
        <v>1.1815124277860201</v>
      </c>
      <c r="E4658">
        <v>1999.19424507863</v>
      </c>
      <c r="F4658">
        <v>10000</v>
      </c>
    </row>
    <row r="4659" spans="1:6" x14ac:dyDescent="0.2">
      <c r="A4659">
        <v>4.3847928933012897E-2</v>
      </c>
      <c r="B4659">
        <v>8.5651587785580201</v>
      </c>
      <c r="C4659">
        <v>99.947050481727302</v>
      </c>
      <c r="D4659">
        <v>974.96929314059605</v>
      </c>
      <c r="E4659">
        <v>476.15283432644299</v>
      </c>
      <c r="F4659">
        <v>9949.4409612176605</v>
      </c>
    </row>
    <row r="4660" spans="1:6" x14ac:dyDescent="0.2">
      <c r="A4660">
        <v>4.9827573864509502E-3</v>
      </c>
      <c r="B4660">
        <v>8.5349175310032894</v>
      </c>
      <c r="C4660">
        <v>99.9632347825723</v>
      </c>
      <c r="D4660">
        <v>52.092317967887901</v>
      </c>
      <c r="E4660">
        <v>1466.68781337925</v>
      </c>
      <c r="F4660">
        <v>9986.2004453201498</v>
      </c>
    </row>
    <row r="4661" spans="1:6" x14ac:dyDescent="0.2">
      <c r="A4661">
        <v>4.8235631582717597E-3</v>
      </c>
      <c r="B4661">
        <v>8.4918660305260705</v>
      </c>
      <c r="C4661">
        <v>99.995148014986896</v>
      </c>
      <c r="D4661">
        <v>0.72714365147577198</v>
      </c>
      <c r="E4661">
        <v>1937.9872399241301</v>
      </c>
      <c r="F4661">
        <v>9997.7638017777408</v>
      </c>
    </row>
    <row r="4662" spans="1:6" x14ac:dyDescent="0.2">
      <c r="A4662">
        <v>1.8483191270432301E-2</v>
      </c>
      <c r="B4662">
        <v>7.8131888159605198</v>
      </c>
      <c r="C4662">
        <v>99.991305767396597</v>
      </c>
      <c r="D4662">
        <v>103.83418853895</v>
      </c>
      <c r="E4662">
        <v>1403.3204271377599</v>
      </c>
      <c r="F4662">
        <v>9991.4114674634293</v>
      </c>
    </row>
    <row r="4663" spans="1:6" x14ac:dyDescent="0.2">
      <c r="A4663">
        <v>4.54475825434202E-3</v>
      </c>
      <c r="B4663">
        <v>9.3445684164162195</v>
      </c>
      <c r="C4663">
        <v>99.921767187474003</v>
      </c>
      <c r="D4663">
        <v>1.9166337646498199</v>
      </c>
      <c r="E4663">
        <v>1909.4268424376901</v>
      </c>
      <c r="F4663">
        <v>9999.9304583939502</v>
      </c>
    </row>
    <row r="4664" spans="1:6" x14ac:dyDescent="0.2">
      <c r="A4664">
        <v>7.9029598078556495E-4</v>
      </c>
      <c r="B4664">
        <v>8.1150663664185103</v>
      </c>
      <c r="C4664">
        <v>99.961298336571403</v>
      </c>
      <c r="D4664">
        <v>192.058971767636</v>
      </c>
      <c r="E4664">
        <v>198.14625147633399</v>
      </c>
      <c r="F4664">
        <v>9915.9448715873295</v>
      </c>
    </row>
    <row r="4665" spans="1:6" x14ac:dyDescent="0.2">
      <c r="A4665">
        <v>0</v>
      </c>
      <c r="B4665">
        <v>9.4285433582021003</v>
      </c>
      <c r="C4665">
        <v>100</v>
      </c>
      <c r="D4665">
        <v>0.59818295143933398</v>
      </c>
      <c r="E4665">
        <v>1998.8417216484099</v>
      </c>
      <c r="F4665">
        <v>9999.7790811527502</v>
      </c>
    </row>
    <row r="4666" spans="1:6" x14ac:dyDescent="0.2">
      <c r="A4666">
        <v>4.0619576209952897E-4</v>
      </c>
      <c r="B4666">
        <v>8.5347007567034492</v>
      </c>
      <c r="C4666">
        <v>99.999750649126597</v>
      </c>
      <c r="D4666">
        <v>913.404788153715</v>
      </c>
      <c r="E4666">
        <v>325.44727366268501</v>
      </c>
      <c r="F4666">
        <v>9998.0420307356708</v>
      </c>
    </row>
    <row r="4667" spans="1:6" x14ac:dyDescent="0.2">
      <c r="A4667">
        <v>0</v>
      </c>
      <c r="B4667">
        <v>9.9157464834133204</v>
      </c>
      <c r="C4667">
        <v>100</v>
      </c>
      <c r="D4667">
        <v>1.3079421790604</v>
      </c>
      <c r="E4667">
        <v>1999.4439773392401</v>
      </c>
      <c r="F4667">
        <v>9999.9702260330396</v>
      </c>
    </row>
    <row r="4668" spans="1:6" x14ac:dyDescent="0.2">
      <c r="A4668">
        <v>0</v>
      </c>
      <c r="B4668">
        <v>9.8191984655913398</v>
      </c>
      <c r="C4668">
        <v>100</v>
      </c>
      <c r="D4668">
        <v>0.86841249868511705</v>
      </c>
      <c r="E4668">
        <v>1999.79779000958</v>
      </c>
      <c r="F4668">
        <v>10000</v>
      </c>
    </row>
    <row r="4669" spans="1:6" x14ac:dyDescent="0.2">
      <c r="A4669">
        <v>3.1494840239402598E-2</v>
      </c>
      <c r="B4669">
        <v>8.3907145205757097</v>
      </c>
      <c r="C4669">
        <v>99.960903786657894</v>
      </c>
      <c r="D4669">
        <v>98.718704988491794</v>
      </c>
      <c r="E4669">
        <v>928.09714685502502</v>
      </c>
      <c r="F4669">
        <v>9987.4795558280603</v>
      </c>
    </row>
    <row r="4670" spans="1:6" x14ac:dyDescent="0.2">
      <c r="A4670">
        <v>9.4049681985073196E-3</v>
      </c>
      <c r="B4670">
        <v>8.2543764254001299</v>
      </c>
      <c r="C4670">
        <v>99.924073831996594</v>
      </c>
      <c r="D4670">
        <v>923.81800024133599</v>
      </c>
      <c r="E4670">
        <v>598.714147082566</v>
      </c>
      <c r="F4670">
        <v>9947.6235019185897</v>
      </c>
    </row>
    <row r="4671" spans="1:6" x14ac:dyDescent="0.2">
      <c r="A4671">
        <v>0</v>
      </c>
      <c r="B4671">
        <v>8.9925115559422206</v>
      </c>
      <c r="C4671">
        <v>99.991088436429095</v>
      </c>
      <c r="D4671">
        <v>0.63166836888957401</v>
      </c>
      <c r="E4671">
        <v>1997.3792184577101</v>
      </c>
      <c r="F4671">
        <v>9999.9881925705104</v>
      </c>
    </row>
    <row r="4672" spans="1:6" x14ac:dyDescent="0.2">
      <c r="A4672">
        <v>4.6912099229042097E-3</v>
      </c>
      <c r="B4672">
        <v>8.8054128713817494</v>
      </c>
      <c r="C4672">
        <v>99.999816263458101</v>
      </c>
      <c r="D4672">
        <v>1.1213567125099599</v>
      </c>
      <c r="E4672">
        <v>1785.37767634273</v>
      </c>
      <c r="F4672">
        <v>9998.1756718382203</v>
      </c>
    </row>
    <row r="4673" spans="1:6" x14ac:dyDescent="0.2">
      <c r="A4673">
        <v>5.13158960210678E-2</v>
      </c>
      <c r="B4673">
        <v>8.0314048299716596</v>
      </c>
      <c r="C4673">
        <v>99.975809912403506</v>
      </c>
      <c r="D4673">
        <v>163.85996161074701</v>
      </c>
      <c r="E4673">
        <v>681.75030841159401</v>
      </c>
      <c r="F4673">
        <v>9975.2877294309201</v>
      </c>
    </row>
    <row r="4674" spans="1:6" x14ac:dyDescent="0.2">
      <c r="A4674">
        <v>0</v>
      </c>
      <c r="B4674">
        <v>9.06801673519975</v>
      </c>
      <c r="C4674">
        <v>100</v>
      </c>
      <c r="D4674">
        <v>0.41730445551759998</v>
      </c>
      <c r="E4674">
        <v>1997.22416865952</v>
      </c>
      <c r="F4674">
        <v>9999.9028173545103</v>
      </c>
    </row>
    <row r="4675" spans="1:6" x14ac:dyDescent="0.2">
      <c r="A4675">
        <v>6.3437971447523299E-3</v>
      </c>
      <c r="B4675">
        <v>8.1603721906646793</v>
      </c>
      <c r="C4675">
        <v>99.950582090759596</v>
      </c>
      <c r="D4675">
        <v>130.67295714512599</v>
      </c>
      <c r="E4675">
        <v>1006.66232396749</v>
      </c>
      <c r="F4675">
        <v>9947.8611061386291</v>
      </c>
    </row>
    <row r="4676" spans="1:6" x14ac:dyDescent="0.2">
      <c r="A4676">
        <v>1.2178818998602301E-2</v>
      </c>
      <c r="B4676">
        <v>8.6574606761012092</v>
      </c>
      <c r="C4676">
        <v>99.746778145450307</v>
      </c>
      <c r="D4676">
        <v>984.30056095022303</v>
      </c>
      <c r="E4676">
        <v>389.61266954766899</v>
      </c>
      <c r="F4676">
        <v>9964.6205868905508</v>
      </c>
    </row>
    <row r="4677" spans="1:6" x14ac:dyDescent="0.2">
      <c r="A4677">
        <v>1.2846762411700199E-3</v>
      </c>
      <c r="B4677">
        <v>9.5476080305211699</v>
      </c>
      <c r="C4677">
        <v>99.994903173135498</v>
      </c>
      <c r="D4677">
        <v>1.1416132894661599</v>
      </c>
      <c r="E4677">
        <v>1998.3812234319901</v>
      </c>
      <c r="F4677">
        <v>9999.9921639746208</v>
      </c>
    </row>
    <row r="4678" spans="1:6" x14ac:dyDescent="0.2">
      <c r="A4678">
        <v>1.63512205925797E-2</v>
      </c>
      <c r="B4678">
        <v>8.6140598836809694</v>
      </c>
      <c r="C4678">
        <v>99.797930229468804</v>
      </c>
      <c r="D4678">
        <v>922.175743833365</v>
      </c>
      <c r="E4678">
        <v>509.46639691730002</v>
      </c>
      <c r="F4678">
        <v>9894.70198668792</v>
      </c>
    </row>
    <row r="4679" spans="1:6" x14ac:dyDescent="0.2">
      <c r="A4679">
        <v>0</v>
      </c>
      <c r="B4679">
        <v>9.5158325914062605</v>
      </c>
      <c r="C4679">
        <v>99.908298569817703</v>
      </c>
      <c r="D4679">
        <v>0.28365706337395702</v>
      </c>
      <c r="E4679">
        <v>1999.6474340560701</v>
      </c>
      <c r="F4679">
        <v>9999.9838669365508</v>
      </c>
    </row>
    <row r="4680" spans="1:6" x14ac:dyDescent="0.2">
      <c r="A4680">
        <v>7.1908229710948299E-3</v>
      </c>
      <c r="B4680">
        <v>8.1410690209819894</v>
      </c>
      <c r="C4680">
        <v>99.960473464117001</v>
      </c>
      <c r="D4680">
        <v>83.362197956573496</v>
      </c>
      <c r="E4680">
        <v>1363.5238282852899</v>
      </c>
      <c r="F4680">
        <v>9921.2768715279308</v>
      </c>
    </row>
    <row r="4681" spans="1:6" x14ac:dyDescent="0.2">
      <c r="A4681">
        <v>9.1348288953490894E-3</v>
      </c>
      <c r="B4681">
        <v>8.1585968968331599</v>
      </c>
      <c r="C4681">
        <v>99.916762541170598</v>
      </c>
      <c r="D4681">
        <v>143.18056661267701</v>
      </c>
      <c r="E4681">
        <v>120.029561878092</v>
      </c>
      <c r="F4681">
        <v>9909.6670139528305</v>
      </c>
    </row>
    <row r="4682" spans="1:6" x14ac:dyDescent="0.2">
      <c r="A4682">
        <v>6.2315592120005502E-3</v>
      </c>
      <c r="B4682">
        <v>7.9401525870655103</v>
      </c>
      <c r="C4682">
        <v>99.942055161463202</v>
      </c>
      <c r="D4682">
        <v>32.226504968505601</v>
      </c>
      <c r="E4682">
        <v>1739.96771092975</v>
      </c>
      <c r="F4682">
        <v>9985.3601092415101</v>
      </c>
    </row>
    <row r="4683" spans="1:6" x14ac:dyDescent="0.2">
      <c r="A4683">
        <v>3.31451691572862E-2</v>
      </c>
      <c r="B4683">
        <v>7.7687961492721902</v>
      </c>
      <c r="C4683">
        <v>99.978994052694702</v>
      </c>
      <c r="D4683">
        <v>221.029106824069</v>
      </c>
      <c r="E4683">
        <v>484.36210102628098</v>
      </c>
      <c r="F4683">
        <v>9907.7026783701294</v>
      </c>
    </row>
    <row r="4684" spans="1:6" x14ac:dyDescent="0.2">
      <c r="A4684">
        <v>6.8807706873695203E-3</v>
      </c>
      <c r="B4684">
        <v>7.8463839435832998</v>
      </c>
      <c r="C4684">
        <v>99.988870554484095</v>
      </c>
      <c r="D4684">
        <v>6.9352788317360901</v>
      </c>
      <c r="E4684">
        <v>1744.5827398250899</v>
      </c>
      <c r="F4684">
        <v>9998.9073292741305</v>
      </c>
    </row>
    <row r="4685" spans="1:6" x14ac:dyDescent="0.2">
      <c r="A4685">
        <v>3.7505335269858399E-3</v>
      </c>
      <c r="B4685">
        <v>8.2752250451816707</v>
      </c>
      <c r="C4685">
        <v>99.992528425853905</v>
      </c>
      <c r="D4685">
        <v>14.887962176221</v>
      </c>
      <c r="E4685">
        <v>1383.91884073556</v>
      </c>
      <c r="F4685">
        <v>9996.9493764924991</v>
      </c>
    </row>
    <row r="4686" spans="1:6" x14ac:dyDescent="0.2">
      <c r="A4686">
        <v>5.4381888231915402E-3</v>
      </c>
      <c r="B4686">
        <v>8.1202767247027801</v>
      </c>
      <c r="C4686">
        <v>99.935583726116207</v>
      </c>
      <c r="D4686">
        <v>105.780313423116</v>
      </c>
      <c r="E4686">
        <v>1102.31441048181</v>
      </c>
      <c r="F4686">
        <v>9995.3367945647005</v>
      </c>
    </row>
    <row r="4687" spans="1:6" x14ac:dyDescent="0.2">
      <c r="A4687">
        <v>0</v>
      </c>
      <c r="B4687">
        <v>10</v>
      </c>
      <c r="C4687">
        <v>100</v>
      </c>
      <c r="D4687">
        <v>0.5</v>
      </c>
      <c r="E4687">
        <v>1999</v>
      </c>
      <c r="F4687">
        <v>10000</v>
      </c>
    </row>
    <row r="4688" spans="1:6" x14ac:dyDescent="0.2">
      <c r="A4688">
        <v>1.8892137853860401E-3</v>
      </c>
      <c r="B4688">
        <v>9.9496397335567401</v>
      </c>
      <c r="C4688">
        <v>99.291643837985902</v>
      </c>
      <c r="D4688">
        <v>995.293123469634</v>
      </c>
      <c r="E4688">
        <v>345.28617513267801</v>
      </c>
      <c r="F4688">
        <v>9924.7902369283602</v>
      </c>
    </row>
    <row r="4689" spans="1:6" x14ac:dyDescent="0.2">
      <c r="A4689">
        <v>1.2348049697249499E-2</v>
      </c>
      <c r="B4689">
        <v>8.1757019669347493</v>
      </c>
      <c r="C4689">
        <v>99.975014468258394</v>
      </c>
      <c r="D4689">
        <v>4.9595225566638401</v>
      </c>
      <c r="E4689">
        <v>1694.7692957383099</v>
      </c>
      <c r="F4689">
        <v>9997.4862523816901</v>
      </c>
    </row>
    <row r="4690" spans="1:6" x14ac:dyDescent="0.2">
      <c r="A4690">
        <v>8.0251120152975296E-4</v>
      </c>
      <c r="B4690">
        <v>8.2858956520470795</v>
      </c>
      <c r="C4690">
        <v>99.991685365663798</v>
      </c>
      <c r="D4690">
        <v>5.37933520685299</v>
      </c>
      <c r="E4690">
        <v>1734.5199240802799</v>
      </c>
      <c r="F4690">
        <v>9996.6886935484799</v>
      </c>
    </row>
    <row r="4691" spans="1:6" x14ac:dyDescent="0.2">
      <c r="A4691">
        <v>4.7685237987339498E-3</v>
      </c>
      <c r="B4691">
        <v>8.5290124875120892</v>
      </c>
      <c r="C4691">
        <v>99.998506800603806</v>
      </c>
      <c r="D4691">
        <v>5.5915509355203197</v>
      </c>
      <c r="E4691">
        <v>1456.9946232326599</v>
      </c>
      <c r="F4691">
        <v>9997.7419060735701</v>
      </c>
    </row>
    <row r="4692" spans="1:6" x14ac:dyDescent="0.2">
      <c r="A4692">
        <v>0</v>
      </c>
      <c r="B4692">
        <v>9.3273707876199392</v>
      </c>
      <c r="C4692">
        <v>100</v>
      </c>
      <c r="D4692">
        <v>1.00620664822585</v>
      </c>
      <c r="E4692">
        <v>1998.50462381026</v>
      </c>
      <c r="F4692">
        <v>9999</v>
      </c>
    </row>
    <row r="4693" spans="1:6" x14ac:dyDescent="0.2">
      <c r="A4693">
        <v>6.1445987699451199E-2</v>
      </c>
      <c r="B4693">
        <v>8.1692127366528098</v>
      </c>
      <c r="C4693">
        <v>99.881945538713794</v>
      </c>
      <c r="D4693">
        <v>958.54571021183096</v>
      </c>
      <c r="E4693">
        <v>572.50774198409101</v>
      </c>
      <c r="F4693">
        <v>9869.2879699475197</v>
      </c>
    </row>
    <row r="4694" spans="1:6" x14ac:dyDescent="0.2">
      <c r="A4694">
        <v>0</v>
      </c>
      <c r="B4694">
        <v>8.5</v>
      </c>
      <c r="C4694">
        <v>100</v>
      </c>
      <c r="D4694">
        <v>1.5935069668769299</v>
      </c>
      <c r="E4694">
        <v>1998.19411644964</v>
      </c>
      <c r="F4694">
        <v>10000</v>
      </c>
    </row>
    <row r="4695" spans="1:6" x14ac:dyDescent="0.2">
      <c r="A4695">
        <v>0</v>
      </c>
      <c r="B4695">
        <v>8.5</v>
      </c>
      <c r="C4695">
        <v>100</v>
      </c>
      <c r="D4695">
        <v>0.5</v>
      </c>
      <c r="E4695">
        <v>1998.5</v>
      </c>
      <c r="F4695">
        <v>10000</v>
      </c>
    </row>
    <row r="4696" spans="1:6" x14ac:dyDescent="0.2">
      <c r="A4696">
        <v>0</v>
      </c>
      <c r="B4696">
        <v>10</v>
      </c>
      <c r="C4696">
        <v>99</v>
      </c>
      <c r="D4696">
        <v>0.5</v>
      </c>
      <c r="E4696">
        <v>1999.5</v>
      </c>
      <c r="F4696">
        <v>10000</v>
      </c>
    </row>
    <row r="4697" spans="1:6" x14ac:dyDescent="0.2">
      <c r="A4697">
        <v>2.84192275878902E-2</v>
      </c>
      <c r="B4697">
        <v>9.8979897463177196</v>
      </c>
      <c r="C4697">
        <v>99.997783368230998</v>
      </c>
      <c r="D4697">
        <v>999.91999328954398</v>
      </c>
      <c r="E4697">
        <v>406.67691311195</v>
      </c>
      <c r="F4697">
        <v>9872.0717386444194</v>
      </c>
    </row>
    <row r="4698" spans="1:6" x14ac:dyDescent="0.2">
      <c r="A4698">
        <v>1.57767878457385E-3</v>
      </c>
      <c r="B4698">
        <v>8.7259945133455297</v>
      </c>
      <c r="C4698">
        <v>99.734707432600302</v>
      </c>
      <c r="D4698">
        <v>982.56235669331102</v>
      </c>
      <c r="E4698">
        <v>441.27280855201502</v>
      </c>
      <c r="F4698">
        <v>9899.5212421307097</v>
      </c>
    </row>
    <row r="4699" spans="1:6" x14ac:dyDescent="0.2">
      <c r="A4699">
        <v>2.49936478704249E-2</v>
      </c>
      <c r="B4699">
        <v>7.9446695232454498</v>
      </c>
      <c r="C4699">
        <v>99.974008356484802</v>
      </c>
      <c r="D4699">
        <v>188.040881858863</v>
      </c>
      <c r="E4699">
        <v>1004.6563051691001</v>
      </c>
      <c r="F4699">
        <v>9965.27842774704</v>
      </c>
    </row>
    <row r="4700" spans="1:6" x14ac:dyDescent="0.2">
      <c r="A4700">
        <v>0</v>
      </c>
      <c r="B4700">
        <v>9</v>
      </c>
      <c r="C4700">
        <v>100</v>
      </c>
      <c r="D4700">
        <v>0.5</v>
      </c>
      <c r="E4700">
        <v>1997.5</v>
      </c>
      <c r="F4700">
        <v>10000</v>
      </c>
    </row>
    <row r="4701" spans="1:6" x14ac:dyDescent="0.2">
      <c r="A4701">
        <v>0</v>
      </c>
      <c r="B4701">
        <v>10</v>
      </c>
      <c r="C4701">
        <v>99.5</v>
      </c>
      <c r="D4701">
        <v>0</v>
      </c>
      <c r="E4701">
        <v>1999.5</v>
      </c>
      <c r="F4701">
        <v>10000</v>
      </c>
    </row>
    <row r="4702" spans="1:6" x14ac:dyDescent="0.2">
      <c r="A4702">
        <v>2.28301812097805E-3</v>
      </c>
      <c r="B4702">
        <v>9.6682933774661901</v>
      </c>
      <c r="C4702">
        <v>99.991619491058998</v>
      </c>
      <c r="D4702">
        <v>5.8184360288129101E-2</v>
      </c>
      <c r="E4702">
        <v>1999.87020197333</v>
      </c>
      <c r="F4702">
        <v>9998</v>
      </c>
    </row>
    <row r="4703" spans="1:6" x14ac:dyDescent="0.2">
      <c r="A4703">
        <v>7.2369674088586397E-2</v>
      </c>
      <c r="B4703">
        <v>8.1758059315622003</v>
      </c>
      <c r="C4703">
        <v>99.859507294077304</v>
      </c>
      <c r="D4703">
        <v>991.637964078251</v>
      </c>
      <c r="E4703">
        <v>642.58626648153404</v>
      </c>
      <c r="F4703">
        <v>9942.8066514163293</v>
      </c>
    </row>
    <row r="4704" spans="1:6" x14ac:dyDescent="0.2">
      <c r="A4704">
        <v>0</v>
      </c>
      <c r="B4704">
        <v>9.3847497217340905</v>
      </c>
      <c r="C4704">
        <v>100</v>
      </c>
      <c r="D4704">
        <v>0.39310781311939502</v>
      </c>
      <c r="E4704">
        <v>1999.75</v>
      </c>
      <c r="F4704">
        <v>10000</v>
      </c>
    </row>
    <row r="4705" spans="1:6" x14ac:dyDescent="0.2">
      <c r="A4705">
        <v>2.88932901927661E-2</v>
      </c>
      <c r="B4705">
        <v>8.9431232573672208</v>
      </c>
      <c r="C4705">
        <v>99.8868752991918</v>
      </c>
      <c r="D4705">
        <v>992.35070809563399</v>
      </c>
      <c r="E4705">
        <v>460.01215939560399</v>
      </c>
      <c r="F4705">
        <v>9853.3554691570607</v>
      </c>
    </row>
    <row r="4706" spans="1:6" x14ac:dyDescent="0.2">
      <c r="A4706">
        <v>0</v>
      </c>
      <c r="B4706">
        <v>10</v>
      </c>
      <c r="C4706">
        <v>100</v>
      </c>
      <c r="D4706">
        <v>1</v>
      </c>
      <c r="E4706">
        <v>1998.5</v>
      </c>
      <c r="F4706">
        <v>10000</v>
      </c>
    </row>
    <row r="4707" spans="1:6" x14ac:dyDescent="0.2">
      <c r="A4707">
        <v>0.27394917980002498</v>
      </c>
      <c r="B4707">
        <v>7.0393217943762201</v>
      </c>
      <c r="C4707">
        <v>1.03944413594246</v>
      </c>
      <c r="D4707">
        <v>254.97836468095099</v>
      </c>
      <c r="E4707">
        <v>110.277605029605</v>
      </c>
      <c r="F4707">
        <v>9912.3796842829706</v>
      </c>
    </row>
    <row r="4708" spans="1:6" x14ac:dyDescent="0.2">
      <c r="A4708">
        <v>1.1641632324392401E-2</v>
      </c>
      <c r="B4708">
        <v>8.7191250566839695</v>
      </c>
      <c r="C4708">
        <v>99.940698184698704</v>
      </c>
      <c r="D4708">
        <v>0.96872421209307502</v>
      </c>
      <c r="E4708">
        <v>1759.24349404089</v>
      </c>
      <c r="F4708">
        <v>9997.0537633881104</v>
      </c>
    </row>
    <row r="4709" spans="1:6" x14ac:dyDescent="0.2">
      <c r="A4709">
        <v>3.2016039405624998E-4</v>
      </c>
      <c r="B4709">
        <v>9.8383725015636099</v>
      </c>
      <c r="C4709">
        <v>99.994498172194199</v>
      </c>
      <c r="D4709">
        <v>0.25402530215922497</v>
      </c>
      <c r="E4709">
        <v>1998</v>
      </c>
      <c r="F4709">
        <v>9998.3673155291999</v>
      </c>
    </row>
    <row r="4710" spans="1:6" x14ac:dyDescent="0.2">
      <c r="A4710">
        <v>0</v>
      </c>
      <c r="B4710">
        <v>8.5</v>
      </c>
      <c r="C4710">
        <v>100</v>
      </c>
      <c r="D4710">
        <v>9.3506966876926195E-2</v>
      </c>
      <c r="E4710">
        <v>1998.19411644964</v>
      </c>
      <c r="F4710">
        <v>10000</v>
      </c>
    </row>
    <row r="4711" spans="1:6" x14ac:dyDescent="0.2">
      <c r="A4711">
        <v>0</v>
      </c>
      <c r="B4711">
        <v>9.9675852407765202</v>
      </c>
      <c r="C4711">
        <v>100</v>
      </c>
      <c r="D4711">
        <v>0.51465475855815002</v>
      </c>
      <c r="E4711">
        <v>1997.7988280490199</v>
      </c>
      <c r="F4711">
        <v>9999.9438306780594</v>
      </c>
    </row>
    <row r="4712" spans="1:6" x14ac:dyDescent="0.2">
      <c r="A4712">
        <v>0</v>
      </c>
      <c r="B4712">
        <v>9</v>
      </c>
      <c r="C4712">
        <v>100</v>
      </c>
      <c r="D4712">
        <v>0</v>
      </c>
      <c r="E4712">
        <v>1999</v>
      </c>
      <c r="F4712">
        <v>10000</v>
      </c>
    </row>
    <row r="4713" spans="1:6" x14ac:dyDescent="0.2">
      <c r="A4713">
        <v>0</v>
      </c>
      <c r="B4713">
        <v>9</v>
      </c>
      <c r="C4713">
        <v>100</v>
      </c>
      <c r="D4713">
        <v>1.5</v>
      </c>
      <c r="E4713">
        <v>1999.2259979416001</v>
      </c>
      <c r="F4713">
        <v>10000</v>
      </c>
    </row>
    <row r="4714" spans="1:6" x14ac:dyDescent="0.2">
      <c r="A4714">
        <v>2.2977517974044601E-2</v>
      </c>
      <c r="B4714">
        <v>9.0650464956982599</v>
      </c>
      <c r="C4714">
        <v>99.939980242101001</v>
      </c>
      <c r="D4714">
        <v>997.20700510191898</v>
      </c>
      <c r="E4714">
        <v>327.37014234654703</v>
      </c>
      <c r="F4714">
        <v>9949.3974057606702</v>
      </c>
    </row>
    <row r="4715" spans="1:6" x14ac:dyDescent="0.2">
      <c r="A4715">
        <v>2.84192275878902E-2</v>
      </c>
      <c r="B4715">
        <v>9.8979897463177196</v>
      </c>
      <c r="C4715">
        <v>98.997783368230998</v>
      </c>
      <c r="D4715">
        <v>999.91999328954398</v>
      </c>
      <c r="E4715">
        <v>407.67691311195</v>
      </c>
      <c r="F4715">
        <v>9872.5717386444194</v>
      </c>
    </row>
    <row r="4716" spans="1:6" x14ac:dyDescent="0.2">
      <c r="A4716">
        <v>2.31840429937934E-2</v>
      </c>
      <c r="B4716">
        <v>7.8765091029321699</v>
      </c>
      <c r="C4716">
        <v>99.975116448599394</v>
      </c>
      <c r="D4716">
        <v>12.3278395623368</v>
      </c>
      <c r="E4716">
        <v>1484.52877391163</v>
      </c>
      <c r="F4716">
        <v>9993.58935079408</v>
      </c>
    </row>
    <row r="4717" spans="1:6" x14ac:dyDescent="0.2">
      <c r="A4717">
        <v>0</v>
      </c>
      <c r="B4717">
        <v>8.8847497217340905</v>
      </c>
      <c r="C4717">
        <v>100</v>
      </c>
      <c r="D4717">
        <v>0.89310781311939502</v>
      </c>
      <c r="E4717">
        <v>1999</v>
      </c>
      <c r="F4717">
        <v>9999</v>
      </c>
    </row>
    <row r="4718" spans="1:6" x14ac:dyDescent="0.2">
      <c r="A4718">
        <v>0</v>
      </c>
      <c r="B4718">
        <v>9</v>
      </c>
      <c r="C4718">
        <v>100</v>
      </c>
      <c r="D4718">
        <v>1.5</v>
      </c>
      <c r="E4718">
        <v>1999</v>
      </c>
      <c r="F4718">
        <v>10000</v>
      </c>
    </row>
    <row r="4719" spans="1:6" x14ac:dyDescent="0.2">
      <c r="A4719">
        <v>6.4183385973834606E-2</v>
      </c>
      <c r="B4719">
        <v>8.1613655188909604</v>
      </c>
      <c r="C4719">
        <v>99.999743852725601</v>
      </c>
      <c r="D4719">
        <v>65.712013858522894</v>
      </c>
      <c r="E4719">
        <v>1218.30186130876</v>
      </c>
      <c r="F4719">
        <v>9992.8687388575599</v>
      </c>
    </row>
    <row r="4720" spans="1:6" x14ac:dyDescent="0.2">
      <c r="A4720">
        <v>0</v>
      </c>
      <c r="B4720">
        <v>10</v>
      </c>
      <c r="C4720">
        <v>100</v>
      </c>
      <c r="D4720">
        <v>0</v>
      </c>
      <c r="E4720">
        <v>2000</v>
      </c>
      <c r="F4720">
        <v>10000</v>
      </c>
    </row>
    <row r="4721" spans="1:6" x14ac:dyDescent="0.2">
      <c r="A4721">
        <v>0</v>
      </c>
      <c r="B4721">
        <v>10</v>
      </c>
      <c r="C4721">
        <v>100</v>
      </c>
      <c r="D4721">
        <v>1</v>
      </c>
      <c r="E4721">
        <v>2000</v>
      </c>
      <c r="F4721">
        <v>10000</v>
      </c>
    </row>
    <row r="4722" spans="1:6" x14ac:dyDescent="0.2">
      <c r="A4722">
        <v>0</v>
      </c>
      <c r="B4722">
        <v>10</v>
      </c>
      <c r="C4722">
        <v>100</v>
      </c>
      <c r="D4722">
        <v>1</v>
      </c>
      <c r="E4722">
        <v>1999</v>
      </c>
      <c r="F4722">
        <v>10000</v>
      </c>
    </row>
    <row r="4723" spans="1:6" x14ac:dyDescent="0.2">
      <c r="A4723">
        <v>4.6179178496812403E-3</v>
      </c>
      <c r="B4723">
        <v>7.5140727012218997</v>
      </c>
      <c r="C4723">
        <v>99.962393638095804</v>
      </c>
      <c r="D4723">
        <v>221.096690679587</v>
      </c>
      <c r="E4723">
        <v>1336.0533704110801</v>
      </c>
      <c r="F4723">
        <v>9789.6789344659501</v>
      </c>
    </row>
    <row r="4724" spans="1:6" x14ac:dyDescent="0.2">
      <c r="A4724">
        <v>0</v>
      </c>
      <c r="B4724">
        <v>10</v>
      </c>
      <c r="C4724">
        <v>99</v>
      </c>
      <c r="D4724">
        <v>0</v>
      </c>
      <c r="E4724">
        <v>2000</v>
      </c>
      <c r="F4724">
        <v>10000</v>
      </c>
    </row>
    <row r="4725" spans="1:6" x14ac:dyDescent="0.2">
      <c r="A4725">
        <v>0</v>
      </c>
      <c r="B4725">
        <v>9.65649753043175</v>
      </c>
      <c r="C4725">
        <v>100</v>
      </c>
      <c r="D4725">
        <v>0.38303620507436897</v>
      </c>
      <c r="E4725">
        <v>1741.41470812184</v>
      </c>
      <c r="F4725">
        <v>10000</v>
      </c>
    </row>
    <row r="4726" spans="1:6" x14ac:dyDescent="0.2">
      <c r="A4726">
        <v>0</v>
      </c>
      <c r="B4726">
        <v>10</v>
      </c>
      <c r="C4726">
        <v>100</v>
      </c>
      <c r="D4726">
        <v>0</v>
      </c>
      <c r="E4726">
        <v>1999</v>
      </c>
      <c r="F4726">
        <v>10000</v>
      </c>
    </row>
    <row r="4727" spans="1:6" x14ac:dyDescent="0.2">
      <c r="A4727">
        <v>0</v>
      </c>
      <c r="B4727">
        <v>10</v>
      </c>
      <c r="C4727">
        <v>100</v>
      </c>
      <c r="D4727">
        <v>1.25</v>
      </c>
      <c r="E4727">
        <v>2000</v>
      </c>
      <c r="F4727">
        <v>10000</v>
      </c>
    </row>
    <row r="4728" spans="1:6" x14ac:dyDescent="0.2">
      <c r="A4728">
        <v>0</v>
      </c>
      <c r="B4728">
        <v>9.2639415343169809</v>
      </c>
      <c r="C4728">
        <v>100</v>
      </c>
      <c r="D4728">
        <v>0.632381587056012</v>
      </c>
      <c r="E4728">
        <v>1678.28248920142</v>
      </c>
      <c r="F4728">
        <v>10000</v>
      </c>
    </row>
    <row r="4729" spans="1:6" x14ac:dyDescent="0.2">
      <c r="A4729">
        <v>0</v>
      </c>
      <c r="B4729">
        <v>8.65649753043175</v>
      </c>
      <c r="C4729">
        <v>100</v>
      </c>
      <c r="D4729">
        <v>0.38303620507436897</v>
      </c>
      <c r="E4729">
        <v>1741.41470812184</v>
      </c>
      <c r="F4729">
        <v>10000</v>
      </c>
    </row>
    <row r="4730" spans="1:6" x14ac:dyDescent="0.2">
      <c r="A4730">
        <v>0</v>
      </c>
      <c r="B4730">
        <v>8.6379622957139208</v>
      </c>
      <c r="C4730">
        <v>100</v>
      </c>
      <c r="D4730">
        <v>1.5121165493245801</v>
      </c>
      <c r="E4730">
        <v>1670.7186083687</v>
      </c>
      <c r="F4730">
        <v>10000</v>
      </c>
    </row>
    <row r="4731" spans="1:6" x14ac:dyDescent="0.2">
      <c r="A4731">
        <v>4.6179178496812403E-3</v>
      </c>
      <c r="B4731">
        <v>7.5140727012218997</v>
      </c>
      <c r="C4731">
        <v>99.962393638095804</v>
      </c>
      <c r="D4731">
        <v>220.096690679587</v>
      </c>
      <c r="E4731">
        <v>1334.8033704110801</v>
      </c>
      <c r="F4731">
        <v>9789.6789344659501</v>
      </c>
    </row>
    <row r="4732" spans="1:6" x14ac:dyDescent="0.2">
      <c r="A4732">
        <v>0</v>
      </c>
      <c r="B4732">
        <v>9.2606757983377399</v>
      </c>
      <c r="C4732">
        <v>100</v>
      </c>
      <c r="D4732">
        <v>0.78151663077131805</v>
      </c>
      <c r="E4732">
        <v>1840.4531413827301</v>
      </c>
      <c r="F4732">
        <v>9999.0649755432005</v>
      </c>
    </row>
    <row r="4733" spans="1:6" x14ac:dyDescent="0.2">
      <c r="A4733">
        <v>0</v>
      </c>
      <c r="B4733">
        <v>8</v>
      </c>
      <c r="C4733">
        <v>100</v>
      </c>
      <c r="D4733">
        <v>2.5426433438163998</v>
      </c>
      <c r="E4733">
        <v>1539.1454861310001</v>
      </c>
      <c r="F4733">
        <v>10000</v>
      </c>
    </row>
    <row r="4734" spans="1:6" x14ac:dyDescent="0.2">
      <c r="A4734">
        <v>0</v>
      </c>
      <c r="B4734">
        <v>8.65649753043175</v>
      </c>
      <c r="C4734">
        <v>100</v>
      </c>
      <c r="D4734">
        <v>0.38303620507436897</v>
      </c>
      <c r="E4734">
        <v>1740.41470812184</v>
      </c>
      <c r="F4734">
        <v>10000</v>
      </c>
    </row>
    <row r="4735" spans="1:6" x14ac:dyDescent="0.2">
      <c r="A4735">
        <v>0</v>
      </c>
      <c r="B4735">
        <v>9.9137792962193299</v>
      </c>
      <c r="C4735">
        <v>99.933435462777894</v>
      </c>
      <c r="D4735">
        <v>0</v>
      </c>
      <c r="E4735">
        <v>2000</v>
      </c>
      <c r="F4735">
        <v>9999.9307476473004</v>
      </c>
    </row>
    <row r="4736" spans="1:6" x14ac:dyDescent="0.2">
      <c r="A4736">
        <v>0</v>
      </c>
      <c r="B4736">
        <v>8.6379622957139208</v>
      </c>
      <c r="C4736">
        <v>100</v>
      </c>
      <c r="D4736">
        <v>1.5121165493245801</v>
      </c>
      <c r="E4736">
        <v>1671.7186083687</v>
      </c>
      <c r="F4736">
        <v>10000</v>
      </c>
    </row>
    <row r="4737" spans="1:6" x14ac:dyDescent="0.2">
      <c r="A4737">
        <v>0</v>
      </c>
      <c r="B4737">
        <v>10</v>
      </c>
      <c r="C4737">
        <v>100</v>
      </c>
      <c r="D4737">
        <v>1</v>
      </c>
      <c r="E4737">
        <v>1998.5</v>
      </c>
      <c r="F4737">
        <v>9998</v>
      </c>
    </row>
    <row r="4738" spans="1:6" x14ac:dyDescent="0.2">
      <c r="A4738">
        <v>0</v>
      </c>
      <c r="B4738">
        <v>10</v>
      </c>
      <c r="C4738">
        <v>98</v>
      </c>
      <c r="D4738">
        <v>0</v>
      </c>
      <c r="E4738">
        <v>2000</v>
      </c>
      <c r="F4738">
        <v>9998.75</v>
      </c>
    </row>
    <row r="4739" spans="1:6" x14ac:dyDescent="0.2">
      <c r="A4739">
        <v>0</v>
      </c>
      <c r="B4739">
        <v>9.65649753043175</v>
      </c>
      <c r="C4739">
        <v>100</v>
      </c>
      <c r="D4739">
        <v>0.38303620507436897</v>
      </c>
      <c r="E4739">
        <v>1740.41470812184</v>
      </c>
      <c r="F4739">
        <v>10000</v>
      </c>
    </row>
    <row r="4740" spans="1:6" x14ac:dyDescent="0.2">
      <c r="A4740">
        <v>0</v>
      </c>
      <c r="B4740">
        <v>8.92133169897863</v>
      </c>
      <c r="C4740">
        <v>100</v>
      </c>
      <c r="D4740">
        <v>0.93476662428696</v>
      </c>
      <c r="E4740">
        <v>1722.0700860142899</v>
      </c>
      <c r="F4740">
        <v>10000</v>
      </c>
    </row>
    <row r="4741" spans="1:6" x14ac:dyDescent="0.2">
      <c r="A4741">
        <v>0</v>
      </c>
      <c r="B4741">
        <v>8</v>
      </c>
      <c r="C4741">
        <v>100</v>
      </c>
      <c r="D4741">
        <v>3.5426433438163998</v>
      </c>
      <c r="E4741">
        <v>1539.1454861310001</v>
      </c>
      <c r="F4741">
        <v>10000</v>
      </c>
    </row>
    <row r="4742" spans="1:6" x14ac:dyDescent="0.2">
      <c r="A4742">
        <v>0</v>
      </c>
      <c r="B4742">
        <v>10</v>
      </c>
      <c r="C4742">
        <v>100</v>
      </c>
      <c r="D4742">
        <v>0</v>
      </c>
      <c r="E4742">
        <v>1999</v>
      </c>
      <c r="F4742">
        <v>9999</v>
      </c>
    </row>
    <row r="4743" spans="1:6" x14ac:dyDescent="0.2">
      <c r="A4743">
        <v>0</v>
      </c>
      <c r="B4743">
        <v>8.1752652942356807</v>
      </c>
      <c r="C4743">
        <v>100</v>
      </c>
      <c r="D4743">
        <v>3.4421128907889398</v>
      </c>
      <c r="E4743">
        <v>1544.8901497470499</v>
      </c>
      <c r="F4743">
        <v>9999.7906655624902</v>
      </c>
    </row>
    <row r="4744" spans="1:6" x14ac:dyDescent="0.2">
      <c r="A4744">
        <v>0</v>
      </c>
      <c r="B4744">
        <v>9.1711066978432303</v>
      </c>
      <c r="C4744">
        <v>100</v>
      </c>
      <c r="D4744">
        <v>0.38303620507436897</v>
      </c>
      <c r="E4744">
        <v>1740.67720927909</v>
      </c>
      <c r="F4744">
        <v>10000</v>
      </c>
    </row>
    <row r="4745" spans="1:6" x14ac:dyDescent="0.2">
      <c r="A4745">
        <v>0</v>
      </c>
      <c r="B4745">
        <v>9.65649753043175</v>
      </c>
      <c r="C4745">
        <v>100</v>
      </c>
      <c r="D4745">
        <v>0.38303620507436897</v>
      </c>
      <c r="E4745">
        <v>1740.91470812184</v>
      </c>
      <c r="F4745">
        <v>10000</v>
      </c>
    </row>
    <row r="4746" spans="1:6" x14ac:dyDescent="0.2">
      <c r="A4746">
        <v>4.6179178496812403E-3</v>
      </c>
      <c r="B4746">
        <v>7.5140727012218997</v>
      </c>
      <c r="C4746">
        <v>99.962393638095804</v>
      </c>
      <c r="D4746">
        <v>221.596690679587</v>
      </c>
      <c r="E4746">
        <v>1336.0533704110801</v>
      </c>
      <c r="F4746">
        <v>9789.1789344659501</v>
      </c>
    </row>
    <row r="4747" spans="1:6" x14ac:dyDescent="0.2">
      <c r="A4747">
        <v>0</v>
      </c>
      <c r="B4747">
        <v>9.2461172395886297</v>
      </c>
      <c r="C4747">
        <v>100</v>
      </c>
      <c r="D4747">
        <v>8.0591612037124206E-3</v>
      </c>
      <c r="E4747">
        <v>1999.0207696718501</v>
      </c>
      <c r="F4747">
        <v>10000</v>
      </c>
    </row>
    <row r="4748" spans="1:6" x14ac:dyDescent="0.2">
      <c r="A4748">
        <v>0</v>
      </c>
      <c r="B4748">
        <v>8.7876485692193391</v>
      </c>
      <c r="C4748">
        <v>100</v>
      </c>
      <c r="D4748">
        <v>0.31577661749281599</v>
      </c>
      <c r="E4748">
        <v>1913.2714335655901</v>
      </c>
      <c r="F4748">
        <v>10000</v>
      </c>
    </row>
    <row r="4749" spans="1:6" x14ac:dyDescent="0.2">
      <c r="A4749">
        <v>0</v>
      </c>
      <c r="B4749">
        <v>8.43184365776915</v>
      </c>
      <c r="C4749">
        <v>100</v>
      </c>
      <c r="D4749">
        <v>0</v>
      </c>
      <c r="E4749">
        <v>1584.5978483751201</v>
      </c>
      <c r="F4749">
        <v>10000</v>
      </c>
    </row>
    <row r="4750" spans="1:6" x14ac:dyDescent="0.2">
      <c r="A4750">
        <v>8.8468594740828005E-4</v>
      </c>
      <c r="B4750">
        <v>9.1024292722709905</v>
      </c>
      <c r="C4750">
        <v>99.981842269755504</v>
      </c>
      <c r="D4750">
        <v>0.52717881058401395</v>
      </c>
      <c r="E4750">
        <v>1775.7888320146701</v>
      </c>
      <c r="F4750">
        <v>9999.6477144755099</v>
      </c>
    </row>
    <row r="4751" spans="1:6" x14ac:dyDescent="0.2">
      <c r="A4751">
        <v>0.48467843537760102</v>
      </c>
      <c r="B4751">
        <v>7.39619280024022</v>
      </c>
      <c r="C4751">
        <v>0.202363806979273</v>
      </c>
      <c r="D4751">
        <v>195.52518802485801</v>
      </c>
      <c r="E4751">
        <v>1310.5061349594901</v>
      </c>
      <c r="F4751">
        <v>9401.6277822760403</v>
      </c>
    </row>
    <row r="4752" spans="1:6" x14ac:dyDescent="0.2">
      <c r="A4752">
        <v>0</v>
      </c>
      <c r="B4752">
        <v>8.65649753043175</v>
      </c>
      <c r="C4752">
        <v>100</v>
      </c>
      <c r="D4752">
        <v>0.38303620507436897</v>
      </c>
      <c r="E4752">
        <v>1740.41470812184</v>
      </c>
      <c r="F4752">
        <v>9999</v>
      </c>
    </row>
    <row r="4753" spans="1:6" x14ac:dyDescent="0.2">
      <c r="A4753">
        <v>0</v>
      </c>
      <c r="B4753">
        <v>10</v>
      </c>
      <c r="C4753">
        <v>97</v>
      </c>
      <c r="D4753">
        <v>1</v>
      </c>
      <c r="E4753">
        <v>2000</v>
      </c>
      <c r="F4753">
        <v>9998.75</v>
      </c>
    </row>
    <row r="4754" spans="1:6" x14ac:dyDescent="0.2">
      <c r="A4754">
        <v>0</v>
      </c>
      <c r="B4754">
        <v>10</v>
      </c>
      <c r="C4754">
        <v>100</v>
      </c>
      <c r="D4754">
        <v>1.25</v>
      </c>
      <c r="E4754">
        <v>1999.75</v>
      </c>
      <c r="F4754">
        <v>10000</v>
      </c>
    </row>
    <row r="4755" spans="1:6" x14ac:dyDescent="0.2">
      <c r="A4755">
        <v>0</v>
      </c>
      <c r="B4755">
        <v>9.6084154798851404</v>
      </c>
      <c r="C4755">
        <v>100</v>
      </c>
      <c r="D4755">
        <v>0.65961661447017494</v>
      </c>
      <c r="E4755">
        <v>1823.2173918497999</v>
      </c>
      <c r="F4755">
        <v>10000</v>
      </c>
    </row>
    <row r="4756" spans="1:6" x14ac:dyDescent="0.2">
      <c r="A4756">
        <v>0</v>
      </c>
      <c r="B4756">
        <v>10</v>
      </c>
      <c r="C4756">
        <v>100</v>
      </c>
      <c r="D4756">
        <v>1.4469585292538301</v>
      </c>
      <c r="E4756">
        <v>1999.75</v>
      </c>
      <c r="F4756">
        <v>10000</v>
      </c>
    </row>
    <row r="4757" spans="1:6" x14ac:dyDescent="0.2">
      <c r="A4757">
        <v>0</v>
      </c>
      <c r="B4757">
        <v>10</v>
      </c>
      <c r="C4757">
        <v>99.505550478720707</v>
      </c>
      <c r="D4757">
        <v>0.26127282982919597</v>
      </c>
      <c r="E4757">
        <v>1998.5934638392901</v>
      </c>
      <c r="F4757">
        <v>10000</v>
      </c>
    </row>
    <row r="4758" spans="1:6" x14ac:dyDescent="0.2">
      <c r="A4758">
        <v>0</v>
      </c>
      <c r="B4758">
        <v>8.92133169897863</v>
      </c>
      <c r="C4758">
        <v>100</v>
      </c>
      <c r="D4758">
        <v>0.93476662428696</v>
      </c>
      <c r="E4758">
        <v>1723.0700860142899</v>
      </c>
      <c r="F4758">
        <v>10000</v>
      </c>
    </row>
    <row r="4759" spans="1:6" x14ac:dyDescent="0.2">
      <c r="A4759">
        <v>0</v>
      </c>
      <c r="B4759">
        <v>8</v>
      </c>
      <c r="C4759">
        <v>100</v>
      </c>
      <c r="D4759">
        <v>4.5426433438164002</v>
      </c>
      <c r="E4759">
        <v>1540.1454861310001</v>
      </c>
      <c r="F4759">
        <v>10000</v>
      </c>
    </row>
    <row r="4760" spans="1:6" x14ac:dyDescent="0.2">
      <c r="A4760">
        <v>0</v>
      </c>
      <c r="B4760">
        <v>10</v>
      </c>
      <c r="C4760">
        <v>99.307306371817404</v>
      </c>
      <c r="D4760">
        <v>0.37188613974031698</v>
      </c>
      <c r="E4760">
        <v>1998.1056590538601</v>
      </c>
      <c r="F4760">
        <v>9998.3192659490196</v>
      </c>
    </row>
    <row r="4761" spans="1:6" x14ac:dyDescent="0.2">
      <c r="A4761">
        <v>0</v>
      </c>
      <c r="B4761">
        <v>9.6404673360340301</v>
      </c>
      <c r="C4761">
        <v>100</v>
      </c>
      <c r="D4761">
        <v>0.62699824624985501</v>
      </c>
      <c r="E4761">
        <v>1999.6957280156801</v>
      </c>
      <c r="F4761">
        <v>10000</v>
      </c>
    </row>
    <row r="4762" spans="1:6" x14ac:dyDescent="0.2">
      <c r="A4762">
        <v>0</v>
      </c>
      <c r="B4762">
        <v>8.2619887596366794</v>
      </c>
      <c r="C4762">
        <v>100</v>
      </c>
      <c r="D4762">
        <v>1.0681148770769999</v>
      </c>
      <c r="E4762">
        <v>1622.13522484174</v>
      </c>
      <c r="F4762">
        <v>9999.6704922498102</v>
      </c>
    </row>
    <row r="4763" spans="1:6" x14ac:dyDescent="0.2">
      <c r="A4763">
        <v>0</v>
      </c>
      <c r="B4763">
        <v>8.9637206846158204</v>
      </c>
      <c r="C4763">
        <v>100</v>
      </c>
      <c r="D4763">
        <v>0.96882410205240599</v>
      </c>
      <c r="E4763">
        <v>1730.8305333830699</v>
      </c>
      <c r="F4763">
        <v>10000</v>
      </c>
    </row>
    <row r="4764" spans="1:6" x14ac:dyDescent="0.2">
      <c r="A4764">
        <v>5.3895319333767101E-2</v>
      </c>
      <c r="B4764">
        <v>8.8317968261735196</v>
      </c>
      <c r="C4764">
        <v>99.886620195241093</v>
      </c>
      <c r="D4764">
        <v>914.35655593704598</v>
      </c>
      <c r="E4764">
        <v>541.33929496455903</v>
      </c>
      <c r="F4764">
        <v>9995.4984930597493</v>
      </c>
    </row>
    <row r="4765" spans="1:6" x14ac:dyDescent="0.2">
      <c r="A4765">
        <v>0</v>
      </c>
      <c r="B4765">
        <v>10</v>
      </c>
      <c r="C4765">
        <v>99.5</v>
      </c>
      <c r="D4765">
        <v>0.25</v>
      </c>
      <c r="E4765">
        <v>2000</v>
      </c>
      <c r="F4765">
        <v>10000</v>
      </c>
    </row>
    <row r="4766" spans="1:6" x14ac:dyDescent="0.2">
      <c r="A4766">
        <v>0</v>
      </c>
      <c r="B4766">
        <v>8</v>
      </c>
      <c r="C4766">
        <v>100</v>
      </c>
      <c r="D4766">
        <v>4.0426433438164002</v>
      </c>
      <c r="E4766">
        <v>1539.1454861310001</v>
      </c>
      <c r="F4766">
        <v>10000</v>
      </c>
    </row>
    <row r="4767" spans="1:6" x14ac:dyDescent="0.2">
      <c r="A4767">
        <v>0</v>
      </c>
      <c r="B4767">
        <v>9.1365769074411993</v>
      </c>
      <c r="C4767">
        <v>100</v>
      </c>
      <c r="D4767">
        <v>0.51005464700275205</v>
      </c>
      <c r="E4767">
        <v>1841.1398322469599</v>
      </c>
      <c r="F4767">
        <v>9999.9141517995904</v>
      </c>
    </row>
    <row r="4768" spans="1:6" x14ac:dyDescent="0.2">
      <c r="A4768">
        <v>0</v>
      </c>
      <c r="B4768">
        <v>9.75</v>
      </c>
      <c r="C4768">
        <v>100</v>
      </c>
      <c r="D4768">
        <v>0</v>
      </c>
      <c r="E4768">
        <v>1999</v>
      </c>
      <c r="F4768">
        <v>9999</v>
      </c>
    </row>
    <row r="4769" spans="1:6" x14ac:dyDescent="0.2">
      <c r="A4769">
        <v>0</v>
      </c>
      <c r="B4769">
        <v>10</v>
      </c>
      <c r="C4769">
        <v>99.25</v>
      </c>
      <c r="D4769">
        <v>0</v>
      </c>
      <c r="E4769">
        <v>2000</v>
      </c>
      <c r="F4769">
        <v>9999.5</v>
      </c>
    </row>
    <row r="4770" spans="1:6" x14ac:dyDescent="0.2">
      <c r="A4770">
        <v>0</v>
      </c>
      <c r="B4770">
        <v>9.6084154798851404</v>
      </c>
      <c r="C4770">
        <v>100</v>
      </c>
      <c r="D4770">
        <v>0.65961661447017494</v>
      </c>
      <c r="E4770">
        <v>1823.2173918497999</v>
      </c>
      <c r="F4770">
        <v>9999.75</v>
      </c>
    </row>
    <row r="4771" spans="1:6" x14ac:dyDescent="0.2">
      <c r="A4771">
        <v>0</v>
      </c>
      <c r="B4771">
        <v>9.5</v>
      </c>
      <c r="C4771">
        <v>100</v>
      </c>
      <c r="D4771">
        <v>0.75</v>
      </c>
      <c r="E4771">
        <v>2000</v>
      </c>
      <c r="F4771">
        <v>10000</v>
      </c>
    </row>
    <row r="4772" spans="1:6" x14ac:dyDescent="0.2">
      <c r="A4772">
        <v>2.4154208314837101E-2</v>
      </c>
      <c r="B4772">
        <v>7.4194715683734698</v>
      </c>
      <c r="C4772">
        <v>99.817289717699893</v>
      </c>
      <c r="D4772">
        <v>171.44975330934</v>
      </c>
      <c r="E4772">
        <v>499.85639786005498</v>
      </c>
      <c r="F4772">
        <v>9860.9655902247196</v>
      </c>
    </row>
    <row r="4773" spans="1:6" x14ac:dyDescent="0.2">
      <c r="A4773">
        <v>0</v>
      </c>
      <c r="B4773">
        <v>8.8233336178630299</v>
      </c>
      <c r="C4773">
        <v>100</v>
      </c>
      <c r="D4773">
        <v>0.22772559813802601</v>
      </c>
      <c r="E4773">
        <v>1844.9071760444399</v>
      </c>
      <c r="F4773">
        <v>9999</v>
      </c>
    </row>
    <row r="4774" spans="1:6" x14ac:dyDescent="0.2">
      <c r="A4774">
        <v>0</v>
      </c>
      <c r="B4774">
        <v>8.7605344944950705</v>
      </c>
      <c r="C4774">
        <v>100</v>
      </c>
      <c r="D4774">
        <v>1.0176412844126801</v>
      </c>
      <c r="E4774">
        <v>1818.9495123880999</v>
      </c>
      <c r="F4774">
        <v>10000</v>
      </c>
    </row>
    <row r="4775" spans="1:6" x14ac:dyDescent="0.2">
      <c r="A4775">
        <v>0</v>
      </c>
      <c r="B4775">
        <v>10</v>
      </c>
      <c r="C4775">
        <v>100</v>
      </c>
      <c r="D4775">
        <v>1.25</v>
      </c>
      <c r="E4775">
        <v>1998</v>
      </c>
      <c r="F4775">
        <v>9999.75</v>
      </c>
    </row>
    <row r="4776" spans="1:6" x14ac:dyDescent="0.2">
      <c r="A4776">
        <v>0</v>
      </c>
      <c r="B4776">
        <v>8.9309813568373499</v>
      </c>
      <c r="C4776">
        <v>99.622319909705595</v>
      </c>
      <c r="D4776">
        <v>964.85991681197697</v>
      </c>
      <c r="E4776">
        <v>371.93789105976498</v>
      </c>
      <c r="F4776">
        <v>10000</v>
      </c>
    </row>
    <row r="4777" spans="1:6" x14ac:dyDescent="0.2">
      <c r="A4777">
        <v>0</v>
      </c>
      <c r="B4777">
        <v>9.8031440552886107</v>
      </c>
      <c r="C4777">
        <v>100</v>
      </c>
      <c r="D4777">
        <v>0.36375556361989198</v>
      </c>
      <c r="E4777">
        <v>1999.2349738856601</v>
      </c>
      <c r="F4777">
        <v>9999.8158680742599</v>
      </c>
    </row>
    <row r="4778" spans="1:6" x14ac:dyDescent="0.2">
      <c r="A4778">
        <v>0</v>
      </c>
      <c r="B4778">
        <v>9.3549885922668405</v>
      </c>
      <c r="C4778">
        <v>100</v>
      </c>
      <c r="D4778">
        <v>0.75225902847776205</v>
      </c>
      <c r="E4778">
        <v>1922.64454692915</v>
      </c>
      <c r="F4778">
        <v>9999.9974070156604</v>
      </c>
    </row>
    <row r="4779" spans="1:6" x14ac:dyDescent="0.2">
      <c r="A4779">
        <v>0</v>
      </c>
      <c r="B4779">
        <v>10</v>
      </c>
      <c r="C4779">
        <v>99</v>
      </c>
      <c r="D4779">
        <v>1.3451266835005001E-2</v>
      </c>
      <c r="E4779">
        <v>1998.1085261252199</v>
      </c>
      <c r="F4779">
        <v>9999.02870185963</v>
      </c>
    </row>
    <row r="4780" spans="1:6" x14ac:dyDescent="0.2">
      <c r="A4780">
        <v>3.6507875783133102E-4</v>
      </c>
      <c r="B4780">
        <v>9.5560598278723194</v>
      </c>
      <c r="C4780">
        <v>99.776822517101905</v>
      </c>
      <c r="D4780">
        <v>972.03114767655495</v>
      </c>
      <c r="E4780">
        <v>607.04775348131</v>
      </c>
      <c r="F4780">
        <v>9999.6796450575093</v>
      </c>
    </row>
    <row r="4781" spans="1:6" x14ac:dyDescent="0.2">
      <c r="A4781">
        <v>0</v>
      </c>
      <c r="B4781">
        <v>9.2235713091126197</v>
      </c>
      <c r="C4781">
        <v>100</v>
      </c>
      <c r="D4781">
        <v>0.47923201074312999</v>
      </c>
      <c r="E4781">
        <v>1905.3941787963599</v>
      </c>
      <c r="F4781">
        <v>10000</v>
      </c>
    </row>
    <row r="4782" spans="1:6" x14ac:dyDescent="0.2">
      <c r="A4782">
        <v>0</v>
      </c>
      <c r="B4782">
        <v>9.0921281788776405</v>
      </c>
      <c r="C4782">
        <v>100</v>
      </c>
      <c r="D4782">
        <v>0.63094325441837196</v>
      </c>
      <c r="E4782">
        <v>1702.4067801464601</v>
      </c>
      <c r="F4782">
        <v>9999.6552244538307</v>
      </c>
    </row>
    <row r="4783" spans="1:6" x14ac:dyDescent="0.2">
      <c r="A4783">
        <v>0</v>
      </c>
      <c r="B4783">
        <v>8</v>
      </c>
      <c r="C4783">
        <v>100</v>
      </c>
      <c r="D4783">
        <v>2.9681503839632799</v>
      </c>
      <c r="E4783">
        <v>1539.1454861310001</v>
      </c>
      <c r="F4783">
        <v>10000</v>
      </c>
    </row>
    <row r="4784" spans="1:6" x14ac:dyDescent="0.2">
      <c r="A4784">
        <v>0</v>
      </c>
      <c r="B4784">
        <v>8.7893094194595793</v>
      </c>
      <c r="C4784">
        <v>100</v>
      </c>
      <c r="D4784">
        <v>1.23775485093425</v>
      </c>
      <c r="E4784">
        <v>1715.97578446033</v>
      </c>
      <c r="F4784">
        <v>10000</v>
      </c>
    </row>
    <row r="4785" spans="1:6" x14ac:dyDescent="0.2">
      <c r="A4785">
        <v>0</v>
      </c>
      <c r="B4785">
        <v>8.5570590239617896</v>
      </c>
      <c r="C4785">
        <v>100</v>
      </c>
      <c r="D4785">
        <v>1.9505934867382999</v>
      </c>
      <c r="E4785">
        <v>1626.77304401026</v>
      </c>
      <c r="F4785">
        <v>9999.8866982129803</v>
      </c>
    </row>
    <row r="4786" spans="1:6" x14ac:dyDescent="0.2">
      <c r="A4786">
        <v>0</v>
      </c>
      <c r="B4786">
        <v>9.5</v>
      </c>
      <c r="C4786">
        <v>100</v>
      </c>
      <c r="D4786">
        <v>0.25</v>
      </c>
      <c r="E4786">
        <v>1999</v>
      </c>
      <c r="F4786">
        <v>9999</v>
      </c>
    </row>
    <row r="4787" spans="1:6" x14ac:dyDescent="0.2">
      <c r="A4787">
        <v>1.4159036563158599E-2</v>
      </c>
      <c r="B4787">
        <v>7.97185623759162</v>
      </c>
      <c r="C4787">
        <v>99.990651960707893</v>
      </c>
      <c r="D4787">
        <v>153.115094682418</v>
      </c>
      <c r="E4787">
        <v>1374.3928903620999</v>
      </c>
      <c r="F4787">
        <v>9908.8875162799195</v>
      </c>
    </row>
    <row r="4788" spans="1:6" x14ac:dyDescent="0.2">
      <c r="A4788">
        <v>0.49635809653874902</v>
      </c>
      <c r="B4788">
        <v>6.7259652043231899</v>
      </c>
      <c r="C4788">
        <v>0.191889782222077</v>
      </c>
      <c r="D4788">
        <v>294.82256746007499</v>
      </c>
      <c r="E4788">
        <v>191.27291490767399</v>
      </c>
      <c r="F4788">
        <v>9577.4328055373899</v>
      </c>
    </row>
    <row r="4789" spans="1:6" x14ac:dyDescent="0.2">
      <c r="A4789">
        <v>0</v>
      </c>
      <c r="B4789">
        <v>9.5</v>
      </c>
      <c r="C4789">
        <v>100</v>
      </c>
      <c r="D4789">
        <v>1</v>
      </c>
      <c r="E4789">
        <v>1999</v>
      </c>
      <c r="F4789">
        <v>10000</v>
      </c>
    </row>
    <row r="4790" spans="1:6" x14ac:dyDescent="0.2">
      <c r="A4790">
        <v>1.4159036563158599E-2</v>
      </c>
      <c r="B4790">
        <v>7.97185623759162</v>
      </c>
      <c r="C4790">
        <v>99.990651960707893</v>
      </c>
      <c r="D4790">
        <v>154.115094682418</v>
      </c>
      <c r="E4790">
        <v>1375.3928903620999</v>
      </c>
      <c r="F4790">
        <v>9909.8875162799195</v>
      </c>
    </row>
    <row r="4791" spans="1:6" x14ac:dyDescent="0.2">
      <c r="A4791">
        <v>0</v>
      </c>
      <c r="B4791">
        <v>9.3474208941629708</v>
      </c>
      <c r="C4791">
        <v>100</v>
      </c>
      <c r="D4791">
        <v>0.22934755484285499</v>
      </c>
      <c r="E4791">
        <v>1999.66239732182</v>
      </c>
      <c r="F4791">
        <v>9999</v>
      </c>
    </row>
    <row r="4792" spans="1:6" x14ac:dyDescent="0.2">
      <c r="A4792">
        <v>0</v>
      </c>
      <c r="B4792">
        <v>10</v>
      </c>
      <c r="C4792">
        <v>100</v>
      </c>
      <c r="D4792">
        <v>1</v>
      </c>
      <c r="E4792">
        <v>1998</v>
      </c>
      <c r="F4792">
        <v>9998</v>
      </c>
    </row>
    <row r="4793" spans="1:6" x14ac:dyDescent="0.2">
      <c r="A4793">
        <v>0</v>
      </c>
      <c r="B4793">
        <v>9.1711066978432303</v>
      </c>
      <c r="C4793">
        <v>100</v>
      </c>
      <c r="D4793">
        <v>0.38303620507436897</v>
      </c>
      <c r="E4793">
        <v>1739.67720927909</v>
      </c>
      <c r="F4793">
        <v>10000</v>
      </c>
    </row>
    <row r="4794" spans="1:6" x14ac:dyDescent="0.2">
      <c r="A4794">
        <v>5.3895319333767101E-2</v>
      </c>
      <c r="B4794">
        <v>8.8317968261735196</v>
      </c>
      <c r="C4794">
        <v>99.886620195241093</v>
      </c>
      <c r="D4794">
        <v>914.35655593704598</v>
      </c>
      <c r="E4794">
        <v>540.33929496455903</v>
      </c>
      <c r="F4794">
        <v>9995.4984930597493</v>
      </c>
    </row>
    <row r="4795" spans="1:6" x14ac:dyDescent="0.2">
      <c r="A4795">
        <v>0</v>
      </c>
      <c r="B4795">
        <v>9.3186837182564304</v>
      </c>
      <c r="C4795">
        <v>100</v>
      </c>
      <c r="D4795">
        <v>0.17154846934856799</v>
      </c>
      <c r="E4795">
        <v>1999.9475104871301</v>
      </c>
      <c r="F4795">
        <v>9999.0829588946108</v>
      </c>
    </row>
    <row r="4796" spans="1:6" x14ac:dyDescent="0.2">
      <c r="A4796">
        <v>0</v>
      </c>
      <c r="B4796">
        <v>9.3076375826815898</v>
      </c>
      <c r="C4796">
        <v>100</v>
      </c>
      <c r="D4796">
        <v>0.68061979655952698</v>
      </c>
      <c r="E4796">
        <v>1806.5731086948799</v>
      </c>
      <c r="F4796">
        <v>9999.9734657940207</v>
      </c>
    </row>
    <row r="4797" spans="1:6" x14ac:dyDescent="0.2">
      <c r="A4797">
        <v>0</v>
      </c>
      <c r="B4797">
        <v>8.9104284446366897</v>
      </c>
      <c r="C4797">
        <v>100</v>
      </c>
      <c r="D4797">
        <v>1.7384335569085501</v>
      </c>
      <c r="E4797">
        <v>1854.0239370802899</v>
      </c>
      <c r="F4797">
        <v>9999.8880913286393</v>
      </c>
    </row>
    <row r="4798" spans="1:6" x14ac:dyDescent="0.2">
      <c r="A4798">
        <v>0</v>
      </c>
      <c r="B4798">
        <v>8.7854690685887107</v>
      </c>
      <c r="C4798">
        <v>100</v>
      </c>
      <c r="D4798">
        <v>1.7010934291476201</v>
      </c>
      <c r="E4798">
        <v>1651.4064468429499</v>
      </c>
      <c r="F4798">
        <v>10000</v>
      </c>
    </row>
    <row r="4799" spans="1:6" x14ac:dyDescent="0.2">
      <c r="A4799">
        <v>0</v>
      </c>
      <c r="B4799">
        <v>9.7197668544747504</v>
      </c>
      <c r="C4799">
        <v>100</v>
      </c>
      <c r="D4799">
        <v>1.0376391251544199</v>
      </c>
      <c r="E4799">
        <v>1809.0482679342699</v>
      </c>
      <c r="F4799">
        <v>9999.6218941612697</v>
      </c>
    </row>
    <row r="4800" spans="1:6" x14ac:dyDescent="0.2">
      <c r="A4800">
        <v>0</v>
      </c>
      <c r="B4800">
        <v>8.9869684392272404</v>
      </c>
      <c r="C4800">
        <v>100</v>
      </c>
      <c r="D4800">
        <v>0.96832980659324197</v>
      </c>
      <c r="E4800">
        <v>1803.36854459033</v>
      </c>
      <c r="F4800">
        <v>9999.8543068735107</v>
      </c>
    </row>
    <row r="4801" spans="1:6" x14ac:dyDescent="0.2">
      <c r="A4801">
        <v>0</v>
      </c>
      <c r="B4801">
        <v>9.4326856027891797</v>
      </c>
      <c r="C4801">
        <v>100</v>
      </c>
      <c r="D4801">
        <v>0.91486984670878901</v>
      </c>
      <c r="E4801">
        <v>1807.36037326931</v>
      </c>
      <c r="F4801">
        <v>9999.8187065526708</v>
      </c>
    </row>
    <row r="4802" spans="1:6" x14ac:dyDescent="0.2">
      <c r="A4802">
        <v>0</v>
      </c>
      <c r="B4802">
        <v>9.0619429405252507</v>
      </c>
      <c r="C4802">
        <v>100</v>
      </c>
      <c r="D4802">
        <v>0.21533600914814699</v>
      </c>
      <c r="E4802">
        <v>1902.86286084573</v>
      </c>
      <c r="F4802">
        <v>9999.0683299549091</v>
      </c>
    </row>
    <row r="4803" spans="1:6" x14ac:dyDescent="0.2">
      <c r="A4803">
        <v>0</v>
      </c>
      <c r="B4803">
        <v>9.5832987265322505</v>
      </c>
      <c r="C4803">
        <v>100</v>
      </c>
      <c r="D4803">
        <v>1.10241142684759</v>
      </c>
      <c r="E4803">
        <v>1999.9765691468399</v>
      </c>
      <c r="F4803">
        <v>10000</v>
      </c>
    </row>
    <row r="4804" spans="1:6" x14ac:dyDescent="0.2">
      <c r="A4804">
        <v>0</v>
      </c>
      <c r="B4804">
        <v>9.79635656927044</v>
      </c>
      <c r="C4804">
        <v>100</v>
      </c>
      <c r="D4804">
        <v>0.59538730081247204</v>
      </c>
      <c r="E4804">
        <v>1927.605839499</v>
      </c>
      <c r="F4804">
        <v>10000</v>
      </c>
    </row>
    <row r="4805" spans="1:6" x14ac:dyDescent="0.2">
      <c r="A4805">
        <v>0</v>
      </c>
      <c r="B4805">
        <v>9.4593581970014906</v>
      </c>
      <c r="C4805">
        <v>100</v>
      </c>
      <c r="D4805">
        <v>0.15499153512165401</v>
      </c>
      <c r="E4805">
        <v>1999.37312862966</v>
      </c>
      <c r="F4805">
        <v>10000</v>
      </c>
    </row>
    <row r="4806" spans="1:6" x14ac:dyDescent="0.2">
      <c r="A4806">
        <v>0</v>
      </c>
      <c r="B4806">
        <v>8.6304979890462796</v>
      </c>
      <c r="C4806">
        <v>100</v>
      </c>
      <c r="D4806">
        <v>1.9211892819026299</v>
      </c>
      <c r="E4806">
        <v>1775.57521366951</v>
      </c>
      <c r="F4806">
        <v>9999.5686851772098</v>
      </c>
    </row>
    <row r="4807" spans="1:6" x14ac:dyDescent="0.2">
      <c r="A4807">
        <v>0</v>
      </c>
      <c r="B4807">
        <v>9.6084154798851404</v>
      </c>
      <c r="C4807">
        <v>100</v>
      </c>
      <c r="D4807">
        <v>0.65961661447017494</v>
      </c>
      <c r="E4807">
        <v>1822.2173918497999</v>
      </c>
      <c r="F4807">
        <v>9999.75</v>
      </c>
    </row>
    <row r="4808" spans="1:6" x14ac:dyDescent="0.2">
      <c r="A4808">
        <v>0</v>
      </c>
      <c r="B4808">
        <v>8.6379622957139208</v>
      </c>
      <c r="C4808">
        <v>100</v>
      </c>
      <c r="D4808">
        <v>1.5121165493245801</v>
      </c>
      <c r="E4808">
        <v>1670.7186083687</v>
      </c>
      <c r="F4808">
        <v>9999</v>
      </c>
    </row>
    <row r="4809" spans="1:6" x14ac:dyDescent="0.2">
      <c r="A4809">
        <v>0</v>
      </c>
      <c r="B4809">
        <v>10</v>
      </c>
      <c r="C4809">
        <v>100</v>
      </c>
      <c r="D4809">
        <v>1.5</v>
      </c>
      <c r="E4809">
        <v>2000</v>
      </c>
      <c r="F4809">
        <v>10000</v>
      </c>
    </row>
    <row r="4810" spans="1:6" x14ac:dyDescent="0.2">
      <c r="A4810">
        <v>0</v>
      </c>
      <c r="B4810">
        <v>9.2639415343169809</v>
      </c>
      <c r="C4810">
        <v>100</v>
      </c>
      <c r="D4810">
        <v>0.632381587056012</v>
      </c>
      <c r="E4810">
        <v>1679.28248920142</v>
      </c>
      <c r="F4810">
        <v>10000</v>
      </c>
    </row>
    <row r="4811" spans="1:6" x14ac:dyDescent="0.2">
      <c r="A4811">
        <v>0</v>
      </c>
      <c r="B4811">
        <v>8.43184365776915</v>
      </c>
      <c r="C4811">
        <v>100</v>
      </c>
      <c r="D4811">
        <v>0</v>
      </c>
      <c r="E4811">
        <v>1583.5978483751201</v>
      </c>
      <c r="F4811">
        <v>10000</v>
      </c>
    </row>
    <row r="4812" spans="1:6" x14ac:dyDescent="0.2">
      <c r="A4812">
        <v>0</v>
      </c>
      <c r="B4812">
        <v>8</v>
      </c>
      <c r="C4812">
        <v>100</v>
      </c>
      <c r="D4812">
        <v>2.5426433438163998</v>
      </c>
      <c r="E4812">
        <v>1539.1454861310001</v>
      </c>
      <c r="F4812">
        <v>9999</v>
      </c>
    </row>
    <row r="4813" spans="1:6" x14ac:dyDescent="0.2">
      <c r="A4813">
        <v>0.265012071096493</v>
      </c>
      <c r="B4813">
        <v>7.7324719148622503</v>
      </c>
      <c r="C4813">
        <v>0.65774710464653996</v>
      </c>
      <c r="D4813">
        <v>200.89581244438199</v>
      </c>
      <c r="E4813">
        <v>65.2330128435121</v>
      </c>
      <c r="F4813">
        <v>9458.4561330972792</v>
      </c>
    </row>
    <row r="4814" spans="1:6" x14ac:dyDescent="0.2">
      <c r="A4814">
        <v>0</v>
      </c>
      <c r="B4814">
        <v>8.7605344944950705</v>
      </c>
      <c r="C4814">
        <v>100</v>
      </c>
      <c r="D4814">
        <v>1.0176412844126801</v>
      </c>
      <c r="E4814">
        <v>1819.9495123880999</v>
      </c>
      <c r="F4814">
        <v>10000</v>
      </c>
    </row>
    <row r="4815" spans="1:6" x14ac:dyDescent="0.2">
      <c r="A4815">
        <v>2.26039855412432E-2</v>
      </c>
      <c r="B4815">
        <v>8.2495843316984896</v>
      </c>
      <c r="C4815">
        <v>99.996661849956297</v>
      </c>
      <c r="D4815">
        <v>20.607356388358902</v>
      </c>
      <c r="E4815">
        <v>1314.86433714757</v>
      </c>
      <c r="F4815">
        <v>9901.9377506082001</v>
      </c>
    </row>
    <row r="4816" spans="1:6" x14ac:dyDescent="0.2">
      <c r="A4816">
        <v>4.3457509261527097E-2</v>
      </c>
      <c r="B4816">
        <v>8.1471937714802092</v>
      </c>
      <c r="C4816">
        <v>99.994999034270506</v>
      </c>
      <c r="D4816">
        <v>75.266047877797504</v>
      </c>
      <c r="E4816">
        <v>1068.38418809519</v>
      </c>
      <c r="F4816">
        <v>9932.57086509291</v>
      </c>
    </row>
    <row r="4817" spans="1:6" x14ac:dyDescent="0.2">
      <c r="A4817">
        <v>1.22804914708448E-2</v>
      </c>
      <c r="B4817">
        <v>8.0499730077328895</v>
      </c>
      <c r="C4817">
        <v>99.973664241814006</v>
      </c>
      <c r="D4817">
        <v>40.041136374044903</v>
      </c>
      <c r="E4817">
        <v>1285.13704131549</v>
      </c>
      <c r="F4817">
        <v>9949.5171918573706</v>
      </c>
    </row>
    <row r="4818" spans="1:6" x14ac:dyDescent="0.2">
      <c r="A4818">
        <v>0</v>
      </c>
      <c r="B4818">
        <v>8.8895716224451906</v>
      </c>
      <c r="C4818">
        <v>100</v>
      </c>
      <c r="D4818">
        <v>0.49427193042905998</v>
      </c>
      <c r="E4818">
        <v>1774.21186017235</v>
      </c>
      <c r="F4818">
        <v>9999.7418025240404</v>
      </c>
    </row>
    <row r="4819" spans="1:6" x14ac:dyDescent="0.2">
      <c r="A4819">
        <v>0</v>
      </c>
      <c r="B4819">
        <v>9.8626579675207608</v>
      </c>
      <c r="C4819">
        <v>100</v>
      </c>
      <c r="D4819">
        <v>1.0658257982624499</v>
      </c>
      <c r="E4819">
        <v>1814.80509307081</v>
      </c>
      <c r="F4819">
        <v>10000</v>
      </c>
    </row>
    <row r="4820" spans="1:6" x14ac:dyDescent="0.2">
      <c r="A4820">
        <v>0</v>
      </c>
      <c r="B4820">
        <v>8.1281799634902203</v>
      </c>
      <c r="C4820">
        <v>100</v>
      </c>
      <c r="D4820">
        <v>1.14012319010162</v>
      </c>
      <c r="E4820">
        <v>1717.1192078399199</v>
      </c>
      <c r="F4820">
        <v>9999.4753842466998</v>
      </c>
    </row>
    <row r="4821" spans="1:6" x14ac:dyDescent="0.2">
      <c r="A4821">
        <v>1.53114767597396E-4</v>
      </c>
      <c r="B4821">
        <v>9.3106007505468398</v>
      </c>
      <c r="C4821">
        <v>99.999312894558898</v>
      </c>
      <c r="D4821">
        <v>0.12096000941848301</v>
      </c>
      <c r="E4821">
        <v>1991.6549420267499</v>
      </c>
      <c r="F4821">
        <v>9999.1061704338408</v>
      </c>
    </row>
    <row r="4822" spans="1:6" x14ac:dyDescent="0.2">
      <c r="A4822">
        <v>2.0994190347092701E-2</v>
      </c>
      <c r="B4822">
        <v>7.8731494743566097</v>
      </c>
      <c r="C4822">
        <v>99.997780685461706</v>
      </c>
      <c r="D4822">
        <v>118.697820755725</v>
      </c>
      <c r="E4822">
        <v>1122.3961589492501</v>
      </c>
      <c r="F4822">
        <v>9978.3901862221101</v>
      </c>
    </row>
    <row r="4823" spans="1:6" x14ac:dyDescent="0.2">
      <c r="A4823">
        <v>0</v>
      </c>
      <c r="B4823">
        <v>8.2333395378367307</v>
      </c>
      <c r="C4823">
        <v>99.958082122610506</v>
      </c>
      <c r="D4823">
        <v>69.044554406449095</v>
      </c>
      <c r="E4823">
        <v>1532.70450785299</v>
      </c>
      <c r="F4823">
        <v>9999.5319521648398</v>
      </c>
    </row>
    <row r="4824" spans="1:6" x14ac:dyDescent="0.2">
      <c r="A4824">
        <v>5.23756398910026E-2</v>
      </c>
      <c r="B4824">
        <v>8.2967409373887104</v>
      </c>
      <c r="C4824">
        <v>99.989359768175504</v>
      </c>
      <c r="D4824">
        <v>111.311638487965</v>
      </c>
      <c r="E4824">
        <v>1222.35779247099</v>
      </c>
      <c r="F4824">
        <v>9996.1862718577304</v>
      </c>
    </row>
    <row r="4825" spans="1:6" x14ac:dyDescent="0.2">
      <c r="A4825">
        <v>5.7335599499213498E-2</v>
      </c>
      <c r="B4825">
        <v>8.5481978040067901</v>
      </c>
      <c r="C4825">
        <v>99.985093363986607</v>
      </c>
      <c r="D4825">
        <v>975.11008556759305</v>
      </c>
      <c r="E4825">
        <v>371.43026242395501</v>
      </c>
      <c r="F4825">
        <v>9939.9440092321292</v>
      </c>
    </row>
    <row r="4826" spans="1:6" x14ac:dyDescent="0.2">
      <c r="A4826">
        <v>0</v>
      </c>
      <c r="B4826">
        <v>9.2178597594971894</v>
      </c>
      <c r="C4826">
        <v>100</v>
      </c>
      <c r="D4826">
        <v>0.36900692311291999</v>
      </c>
      <c r="E4826">
        <v>1776.1473621236901</v>
      </c>
      <c r="F4826">
        <v>9999.7814405579702</v>
      </c>
    </row>
    <row r="4827" spans="1:6" x14ac:dyDescent="0.2">
      <c r="A4827">
        <v>0</v>
      </c>
      <c r="B4827">
        <v>8.3693905993925206</v>
      </c>
      <c r="C4827">
        <v>100</v>
      </c>
      <c r="D4827">
        <v>2.3383593461580099</v>
      </c>
      <c r="E4827">
        <v>1649.7477261778599</v>
      </c>
      <c r="F4827">
        <v>10000</v>
      </c>
    </row>
    <row r="4828" spans="1:6" x14ac:dyDescent="0.2">
      <c r="A4828">
        <v>0</v>
      </c>
      <c r="B4828">
        <v>9.2194784833761503</v>
      </c>
      <c r="C4828">
        <v>100</v>
      </c>
      <c r="D4828">
        <v>0.487541591296556</v>
      </c>
      <c r="E4828">
        <v>1808.4553565583401</v>
      </c>
      <c r="F4828">
        <v>9999.9134172672293</v>
      </c>
    </row>
    <row r="4829" spans="1:6" x14ac:dyDescent="0.2">
      <c r="A4829">
        <v>0</v>
      </c>
      <c r="B4829">
        <v>8.4657764467321002</v>
      </c>
      <c r="C4829">
        <v>100</v>
      </c>
      <c r="D4829">
        <v>1.9963586468796599</v>
      </c>
      <c r="E4829">
        <v>1655.6034541942599</v>
      </c>
      <c r="F4829">
        <v>9999.6793678853792</v>
      </c>
    </row>
    <row r="4830" spans="1:6" x14ac:dyDescent="0.2">
      <c r="A4830">
        <v>1.40172045945632E-3</v>
      </c>
      <c r="B4830">
        <v>8.1242625137640196</v>
      </c>
      <c r="C4830">
        <v>99.992431390983597</v>
      </c>
      <c r="D4830">
        <v>3.8340967213957602</v>
      </c>
      <c r="E4830">
        <v>1607.68792317867</v>
      </c>
      <c r="F4830">
        <v>9999.9689421578405</v>
      </c>
    </row>
    <row r="4831" spans="1:6" x14ac:dyDescent="0.2">
      <c r="A4831">
        <v>0</v>
      </c>
      <c r="B4831">
        <v>9.2129876237796999</v>
      </c>
      <c r="C4831">
        <v>100</v>
      </c>
      <c r="D4831">
        <v>0.40648900264395799</v>
      </c>
      <c r="E4831">
        <v>1843.6318111375399</v>
      </c>
      <c r="F4831">
        <v>9999.8849163969808</v>
      </c>
    </row>
    <row r="4832" spans="1:6" x14ac:dyDescent="0.2">
      <c r="A4832">
        <v>0</v>
      </c>
      <c r="B4832">
        <v>8.7604557963243508</v>
      </c>
      <c r="C4832">
        <v>100</v>
      </c>
      <c r="D4832">
        <v>912.43439870786199</v>
      </c>
      <c r="E4832">
        <v>341.598613233832</v>
      </c>
      <c r="F4832">
        <v>9999.9236156336392</v>
      </c>
    </row>
    <row r="4833" spans="1:6" x14ac:dyDescent="0.2">
      <c r="A4833">
        <v>0.76501207109649305</v>
      </c>
      <c r="B4833">
        <v>7.9824719148622503</v>
      </c>
      <c r="C4833">
        <v>0.15774710464653999</v>
      </c>
      <c r="D4833">
        <v>199.89581244438199</v>
      </c>
      <c r="E4833">
        <v>64.4830128435121</v>
      </c>
      <c r="F4833">
        <v>9457.4561330972792</v>
      </c>
    </row>
    <row r="4834" spans="1:6" x14ac:dyDescent="0.2">
      <c r="A4834">
        <v>0</v>
      </c>
      <c r="B4834">
        <v>8.2153100454416492</v>
      </c>
      <c r="C4834">
        <v>100</v>
      </c>
      <c r="D4834">
        <v>56.758262828725201</v>
      </c>
      <c r="E4834">
        <v>841.23399735471605</v>
      </c>
      <c r="F4834">
        <v>10000</v>
      </c>
    </row>
    <row r="4835" spans="1:6" x14ac:dyDescent="0.2">
      <c r="A4835">
        <v>0</v>
      </c>
      <c r="B4835">
        <v>9.2662049397301907</v>
      </c>
      <c r="C4835">
        <v>100</v>
      </c>
      <c r="D4835">
        <v>0.32986973626391303</v>
      </c>
      <c r="E4835">
        <v>1999.72687146915</v>
      </c>
      <c r="F4835">
        <v>10000</v>
      </c>
    </row>
    <row r="4836" spans="1:6" x14ac:dyDescent="0.2">
      <c r="A4836">
        <v>1.7737201440280899E-4</v>
      </c>
      <c r="B4836">
        <v>8.0386400946109209</v>
      </c>
      <c r="C4836">
        <v>99.979397615815699</v>
      </c>
      <c r="D4836">
        <v>66.305070751865003</v>
      </c>
      <c r="E4836">
        <v>1441.54021428538</v>
      </c>
      <c r="F4836">
        <v>9960.9409435980106</v>
      </c>
    </row>
    <row r="4837" spans="1:6" x14ac:dyDescent="0.2">
      <c r="A4837">
        <v>0</v>
      </c>
      <c r="B4837">
        <v>9.4792421373722</v>
      </c>
      <c r="C4837">
        <v>100</v>
      </c>
      <c r="D4837">
        <v>0.40465273137911201</v>
      </c>
      <c r="E4837">
        <v>1891.9436698443001</v>
      </c>
      <c r="F4837">
        <v>9998.2118865393004</v>
      </c>
    </row>
    <row r="4838" spans="1:6" x14ac:dyDescent="0.2">
      <c r="A4838">
        <v>0</v>
      </c>
      <c r="B4838">
        <v>8.8425327774729805</v>
      </c>
      <c r="C4838">
        <v>100</v>
      </c>
      <c r="D4838">
        <v>0.78759870800693899</v>
      </c>
      <c r="E4838">
        <v>1909.50976164234</v>
      </c>
      <c r="F4838">
        <v>9999.4696422520901</v>
      </c>
    </row>
    <row r="4839" spans="1:6" x14ac:dyDescent="0.2">
      <c r="A4839">
        <v>0</v>
      </c>
      <c r="B4839">
        <v>9.2074875522145003</v>
      </c>
      <c r="C4839">
        <v>100</v>
      </c>
      <c r="D4839">
        <v>0.27903147418226398</v>
      </c>
      <c r="E4839">
        <v>1999.34898538573</v>
      </c>
      <c r="F4839">
        <v>9999.4134883713305</v>
      </c>
    </row>
    <row r="4840" spans="1:6" x14ac:dyDescent="0.2">
      <c r="A4840">
        <v>0</v>
      </c>
      <c r="B4840">
        <v>10</v>
      </c>
      <c r="C4840">
        <v>100</v>
      </c>
      <c r="D4840">
        <v>1.5</v>
      </c>
      <c r="E4840">
        <v>1999</v>
      </c>
      <c r="F4840">
        <v>10000</v>
      </c>
    </row>
    <row r="4841" spans="1:6" x14ac:dyDescent="0.2">
      <c r="A4841">
        <v>0</v>
      </c>
      <c r="B4841">
        <v>9.2461172395886297</v>
      </c>
      <c r="C4841">
        <v>100</v>
      </c>
      <c r="D4841">
        <v>8.0591612037124206E-3</v>
      </c>
      <c r="E4841">
        <v>1999.0207696718501</v>
      </c>
      <c r="F4841">
        <v>9999</v>
      </c>
    </row>
    <row r="4842" spans="1:6" x14ac:dyDescent="0.2">
      <c r="A4842">
        <v>0</v>
      </c>
      <c r="B4842">
        <v>9.3186837182564304</v>
      </c>
      <c r="C4842">
        <v>100</v>
      </c>
      <c r="D4842">
        <v>0.17154846934856799</v>
      </c>
      <c r="E4842">
        <v>1998.9475104871301</v>
      </c>
      <c r="F4842">
        <v>9999.0829588946108</v>
      </c>
    </row>
    <row r="4843" spans="1:6" x14ac:dyDescent="0.2">
      <c r="A4843">
        <v>0</v>
      </c>
      <c r="B4843">
        <v>7.9309813568373499</v>
      </c>
      <c r="C4843">
        <v>99.622319909705595</v>
      </c>
      <c r="D4843">
        <v>964.85991681197697</v>
      </c>
      <c r="E4843">
        <v>371.93789105976498</v>
      </c>
      <c r="F4843">
        <v>10000</v>
      </c>
    </row>
    <row r="4844" spans="1:6" x14ac:dyDescent="0.2">
      <c r="A4844">
        <v>5.7874516755667396E-3</v>
      </c>
      <c r="B4844">
        <v>7.9964957638924403</v>
      </c>
      <c r="C4844">
        <v>99.999056875951794</v>
      </c>
      <c r="D4844">
        <v>7.5158906682188706E-2</v>
      </c>
      <c r="E4844">
        <v>1732.5476524348401</v>
      </c>
      <c r="F4844">
        <v>9998.0228972769401</v>
      </c>
    </row>
    <row r="4845" spans="1:6" x14ac:dyDescent="0.2">
      <c r="A4845">
        <v>0</v>
      </c>
      <c r="B4845">
        <v>8.6379622957139208</v>
      </c>
      <c r="C4845">
        <v>100</v>
      </c>
      <c r="D4845">
        <v>1.5121165493245801</v>
      </c>
      <c r="E4845">
        <v>1670.7186083687</v>
      </c>
      <c r="F4845">
        <v>10000</v>
      </c>
    </row>
    <row r="4846" spans="1:6" x14ac:dyDescent="0.2">
      <c r="A4846">
        <v>0</v>
      </c>
      <c r="B4846">
        <v>8.92133169897863</v>
      </c>
      <c r="C4846">
        <v>100</v>
      </c>
      <c r="D4846">
        <v>0.93476662428696</v>
      </c>
      <c r="E4846">
        <v>1722.0700860142899</v>
      </c>
      <c r="F4846">
        <v>10000</v>
      </c>
    </row>
    <row r="4847" spans="1:6" x14ac:dyDescent="0.2">
      <c r="A4847">
        <v>5.7335599499213498E-2</v>
      </c>
      <c r="B4847">
        <v>9.5481978040067901</v>
      </c>
      <c r="C4847">
        <v>99.985093363986607</v>
      </c>
      <c r="D4847">
        <v>974.11008556759305</v>
      </c>
      <c r="E4847">
        <v>372.43026242395501</v>
      </c>
      <c r="F4847">
        <v>9940.9440092321292</v>
      </c>
    </row>
    <row r="4848" spans="1:6" x14ac:dyDescent="0.2">
      <c r="A4848">
        <v>0</v>
      </c>
      <c r="B4848">
        <v>8.5570590239617896</v>
      </c>
      <c r="C4848">
        <v>100</v>
      </c>
      <c r="D4848">
        <v>0.95059348673829602</v>
      </c>
      <c r="E4848">
        <v>1626.77304401026</v>
      </c>
      <c r="F4848">
        <v>9999.8866982129803</v>
      </c>
    </row>
    <row r="4849" spans="1:6" x14ac:dyDescent="0.2">
      <c r="A4849">
        <v>0</v>
      </c>
      <c r="B4849">
        <v>10</v>
      </c>
      <c r="C4849">
        <v>99</v>
      </c>
      <c r="D4849">
        <v>1.3451266835005001E-2</v>
      </c>
      <c r="E4849">
        <v>1999.1085261252199</v>
      </c>
      <c r="F4849">
        <v>9999.02870185963</v>
      </c>
    </row>
    <row r="4850" spans="1:6" x14ac:dyDescent="0.2">
      <c r="A4850">
        <v>0</v>
      </c>
      <c r="B4850">
        <v>10</v>
      </c>
      <c r="C4850">
        <v>100</v>
      </c>
      <c r="D4850">
        <v>1</v>
      </c>
      <c r="E4850">
        <v>1999</v>
      </c>
      <c r="F4850">
        <v>10000</v>
      </c>
    </row>
    <row r="4851" spans="1:6" x14ac:dyDescent="0.2">
      <c r="A4851">
        <v>0</v>
      </c>
      <c r="B4851">
        <v>8.65649753043175</v>
      </c>
      <c r="C4851">
        <v>100</v>
      </c>
      <c r="D4851">
        <v>0.38303620507436897</v>
      </c>
      <c r="E4851">
        <v>1741.91470812184</v>
      </c>
      <c r="F4851">
        <v>10000</v>
      </c>
    </row>
    <row r="4852" spans="1:6" x14ac:dyDescent="0.2">
      <c r="A4852">
        <v>0</v>
      </c>
      <c r="B4852">
        <v>8.0377206957998304</v>
      </c>
      <c r="C4852">
        <v>100</v>
      </c>
      <c r="D4852">
        <v>2.92951293451548</v>
      </c>
      <c r="E4852">
        <v>1654.1467909176599</v>
      </c>
      <c r="F4852">
        <v>9999.8617374447604</v>
      </c>
    </row>
    <row r="4853" spans="1:6" x14ac:dyDescent="0.2">
      <c r="A4853">
        <v>0</v>
      </c>
      <c r="B4853">
        <v>8.37118833094579</v>
      </c>
      <c r="C4853">
        <v>100</v>
      </c>
      <c r="D4853">
        <v>0.66726933114300502</v>
      </c>
      <c r="E4853">
        <v>1717.2838385600501</v>
      </c>
      <c r="F4853">
        <v>9999.8475416203291</v>
      </c>
    </row>
    <row r="4854" spans="1:6" x14ac:dyDescent="0.2">
      <c r="A4854">
        <v>9.5562304471034296E-3</v>
      </c>
      <c r="B4854">
        <v>8.2775866573233401</v>
      </c>
      <c r="C4854">
        <v>99.999092085591201</v>
      </c>
      <c r="D4854">
        <v>19.3371887600488</v>
      </c>
      <c r="E4854">
        <v>1419.5491524225099</v>
      </c>
      <c r="F4854">
        <v>9999.5624785294804</v>
      </c>
    </row>
    <row r="4855" spans="1:6" x14ac:dyDescent="0.2">
      <c r="A4855">
        <v>0</v>
      </c>
      <c r="B4855">
        <v>8.9661788807899203</v>
      </c>
      <c r="C4855">
        <v>100</v>
      </c>
      <c r="D4855">
        <v>0.94507918056344997</v>
      </c>
      <c r="E4855">
        <v>1768.1095826905901</v>
      </c>
      <c r="F4855">
        <v>9999.9836730277002</v>
      </c>
    </row>
    <row r="4856" spans="1:6" x14ac:dyDescent="0.2">
      <c r="A4856">
        <v>0</v>
      </c>
      <c r="B4856">
        <v>9.2945758967344201</v>
      </c>
      <c r="C4856">
        <v>100</v>
      </c>
      <c r="D4856">
        <v>0.47912999456116601</v>
      </c>
      <c r="E4856">
        <v>1999.66911207362</v>
      </c>
      <c r="F4856">
        <v>10000</v>
      </c>
    </row>
    <row r="4857" spans="1:6" x14ac:dyDescent="0.2">
      <c r="A4857">
        <v>1.13726771890244E-2</v>
      </c>
      <c r="B4857">
        <v>8.2125856614613095</v>
      </c>
      <c r="C4857">
        <v>99.994473153879596</v>
      </c>
      <c r="D4857">
        <v>10.563452583238</v>
      </c>
      <c r="E4857">
        <v>1498.4184425697099</v>
      </c>
      <c r="F4857">
        <v>9948.05889381214</v>
      </c>
    </row>
    <row r="4858" spans="1:6" x14ac:dyDescent="0.2">
      <c r="A4858">
        <v>0</v>
      </c>
      <c r="B4858">
        <v>9.7895552801994903</v>
      </c>
      <c r="C4858">
        <v>100</v>
      </c>
      <c r="D4858">
        <v>5.7333212023619899E-2</v>
      </c>
      <c r="E4858">
        <v>1999.4351351681701</v>
      </c>
      <c r="F4858">
        <v>9999.1766652746792</v>
      </c>
    </row>
    <row r="4859" spans="1:6" x14ac:dyDescent="0.2">
      <c r="A4859">
        <v>0</v>
      </c>
      <c r="B4859">
        <v>8.7887226027307808</v>
      </c>
      <c r="C4859">
        <v>100</v>
      </c>
      <c r="D4859">
        <v>1.2175961058890099</v>
      </c>
      <c r="E4859">
        <v>1680.10118674963</v>
      </c>
      <c r="F4859">
        <v>9999.9729741320298</v>
      </c>
    </row>
    <row r="4860" spans="1:6" x14ac:dyDescent="0.2">
      <c r="A4860">
        <v>0</v>
      </c>
      <c r="B4860">
        <v>9.5029676265729499</v>
      </c>
      <c r="C4860">
        <v>100</v>
      </c>
      <c r="D4860">
        <v>0.66934662106496301</v>
      </c>
      <c r="E4860">
        <v>1852.5454127487801</v>
      </c>
      <c r="F4860">
        <v>9999.5069219108409</v>
      </c>
    </row>
    <row r="4861" spans="1:6" x14ac:dyDescent="0.2">
      <c r="A4861">
        <v>0</v>
      </c>
      <c r="B4861">
        <v>8.5019008726757193</v>
      </c>
      <c r="C4861">
        <v>99.993069156398207</v>
      </c>
      <c r="D4861">
        <v>1.85169213540921</v>
      </c>
      <c r="E4861">
        <v>1716.53913954261</v>
      </c>
      <c r="F4861">
        <v>10000</v>
      </c>
    </row>
    <row r="4862" spans="1:6" x14ac:dyDescent="0.2">
      <c r="A4862">
        <v>0</v>
      </c>
      <c r="B4862">
        <v>9.6529374332805808</v>
      </c>
      <c r="C4862">
        <v>100</v>
      </c>
      <c r="D4862">
        <v>0.46070093748533802</v>
      </c>
      <c r="E4862">
        <v>1915.76976539264</v>
      </c>
      <c r="F4862">
        <v>9999.9337331218794</v>
      </c>
    </row>
    <row r="4863" spans="1:6" x14ac:dyDescent="0.2">
      <c r="A4863">
        <v>0</v>
      </c>
      <c r="B4863">
        <v>8.9773117272794103</v>
      </c>
      <c r="C4863">
        <v>100</v>
      </c>
      <c r="D4863">
        <v>0.55016891940108503</v>
      </c>
      <c r="E4863">
        <v>1769.17622843912</v>
      </c>
      <c r="F4863">
        <v>9999.9056089543392</v>
      </c>
    </row>
    <row r="4864" spans="1:6" x14ac:dyDescent="0.2">
      <c r="A4864">
        <v>0</v>
      </c>
      <c r="B4864">
        <v>9.70054649911817</v>
      </c>
      <c r="C4864">
        <v>100</v>
      </c>
      <c r="D4864">
        <v>1.3683993249097399</v>
      </c>
      <c r="E4864">
        <v>1821.6441223192201</v>
      </c>
      <c r="F4864">
        <v>9999.5871527672407</v>
      </c>
    </row>
    <row r="4865" spans="1:6" x14ac:dyDescent="0.2">
      <c r="A4865">
        <v>0</v>
      </c>
      <c r="B4865">
        <v>8.9319029498968305</v>
      </c>
      <c r="C4865">
        <v>100</v>
      </c>
      <c r="D4865">
        <v>0.85188048488171397</v>
      </c>
      <c r="E4865">
        <v>1739.0628291046501</v>
      </c>
      <c r="F4865">
        <v>9999.2341043016004</v>
      </c>
    </row>
    <row r="4866" spans="1:6" x14ac:dyDescent="0.2">
      <c r="A4866">
        <v>5.6685194616422303E-2</v>
      </c>
      <c r="B4866">
        <v>8.8201610058055699</v>
      </c>
      <c r="C4866">
        <v>99.897270114774301</v>
      </c>
      <c r="D4866">
        <v>911.19691246558398</v>
      </c>
      <c r="E4866">
        <v>499.288968648386</v>
      </c>
      <c r="F4866">
        <v>9981.9820996330309</v>
      </c>
    </row>
    <row r="4867" spans="1:6" x14ac:dyDescent="0.2">
      <c r="A4867">
        <v>0</v>
      </c>
      <c r="B4867">
        <v>9.7139335833758107</v>
      </c>
      <c r="C4867">
        <v>100</v>
      </c>
      <c r="D4867">
        <v>0.88825685975845903</v>
      </c>
      <c r="E4867">
        <v>1971.29874377489</v>
      </c>
      <c r="F4867">
        <v>9999.14703790985</v>
      </c>
    </row>
    <row r="4868" spans="1:6" x14ac:dyDescent="0.2">
      <c r="A4868">
        <v>9.3067632384685496E-3</v>
      </c>
      <c r="B4868">
        <v>7.9484905484316002</v>
      </c>
      <c r="C4868">
        <v>99.950771548022701</v>
      </c>
      <c r="D4868">
        <v>198.38257573089101</v>
      </c>
      <c r="E4868">
        <v>1008.34123512511</v>
      </c>
      <c r="F4868">
        <v>9829.4144485105699</v>
      </c>
    </row>
    <row r="4869" spans="1:6" x14ac:dyDescent="0.2">
      <c r="A4869">
        <v>0</v>
      </c>
      <c r="B4869">
        <v>8.78245279472854</v>
      </c>
      <c r="C4869">
        <v>100</v>
      </c>
      <c r="D4869">
        <v>0.48239000653084602</v>
      </c>
      <c r="E4869">
        <v>1840.5777664643799</v>
      </c>
      <c r="F4869">
        <v>9999.5555288474898</v>
      </c>
    </row>
    <row r="4870" spans="1:6" x14ac:dyDescent="0.2">
      <c r="A4870">
        <v>0</v>
      </c>
      <c r="B4870">
        <v>8.9255196170469393</v>
      </c>
      <c r="C4870">
        <v>100</v>
      </c>
      <c r="D4870">
        <v>1.5085705376998699</v>
      </c>
      <c r="E4870">
        <v>1725.4430922520401</v>
      </c>
      <c r="F4870">
        <v>10000</v>
      </c>
    </row>
    <row r="4871" spans="1:6" x14ac:dyDescent="0.2">
      <c r="A4871">
        <v>7.9616047214429802E-4</v>
      </c>
      <c r="B4871">
        <v>9.3071886733593701</v>
      </c>
      <c r="C4871">
        <v>99.996127233584204</v>
      </c>
      <c r="D4871">
        <v>0.66169737818947105</v>
      </c>
      <c r="E4871">
        <v>1749.5862540102801</v>
      </c>
      <c r="F4871">
        <v>9999.8267602780197</v>
      </c>
    </row>
    <row r="4872" spans="1:6" x14ac:dyDescent="0.2">
      <c r="A4872">
        <v>1.13913438570293E-2</v>
      </c>
      <c r="B4872">
        <v>8.0567767314748693</v>
      </c>
      <c r="C4872">
        <v>99.997922400287706</v>
      </c>
      <c r="D4872">
        <v>34.360339204260001</v>
      </c>
      <c r="E4872">
        <v>1402.2322938116299</v>
      </c>
      <c r="F4872">
        <v>9962.9603774843108</v>
      </c>
    </row>
    <row r="4873" spans="1:6" x14ac:dyDescent="0.2">
      <c r="A4873">
        <v>0</v>
      </c>
      <c r="B4873">
        <v>9.3367166319312798</v>
      </c>
      <c r="C4873">
        <v>100</v>
      </c>
      <c r="D4873">
        <v>0.20033937386786499</v>
      </c>
      <c r="E4873">
        <v>1999.9830690118999</v>
      </c>
      <c r="F4873">
        <v>9999.6125618098995</v>
      </c>
    </row>
    <row r="4874" spans="1:6" x14ac:dyDescent="0.2">
      <c r="A4874">
        <v>0</v>
      </c>
      <c r="B4874">
        <v>8.1860781711155504</v>
      </c>
      <c r="C4874">
        <v>100</v>
      </c>
      <c r="D4874">
        <v>1.94563609742888</v>
      </c>
      <c r="E4874">
        <v>1786.13981067909</v>
      </c>
      <c r="F4874">
        <v>10000</v>
      </c>
    </row>
    <row r="4875" spans="1:6" x14ac:dyDescent="0.2">
      <c r="A4875">
        <v>0</v>
      </c>
      <c r="B4875">
        <v>9.6084154798851404</v>
      </c>
      <c r="C4875">
        <v>100</v>
      </c>
      <c r="D4875">
        <v>0.65961661447017494</v>
      </c>
      <c r="E4875">
        <v>1821.2173918497999</v>
      </c>
      <c r="F4875">
        <v>9999.75</v>
      </c>
    </row>
    <row r="4876" spans="1:6" x14ac:dyDescent="0.2">
      <c r="A4876">
        <v>6.4133709322415798E-3</v>
      </c>
      <c r="B4876">
        <v>7.9280213050969301</v>
      </c>
      <c r="C4876">
        <v>99.985820550970899</v>
      </c>
      <c r="D4876">
        <v>91.324361127549594</v>
      </c>
      <c r="E4876">
        <v>1081.0097316025699</v>
      </c>
      <c r="F4876">
        <v>9937.3413099479403</v>
      </c>
    </row>
    <row r="4877" spans="1:6" x14ac:dyDescent="0.2">
      <c r="A4877">
        <v>3.6507875783133102E-4</v>
      </c>
      <c r="B4877">
        <v>9.5560598278723194</v>
      </c>
      <c r="C4877">
        <v>99.776822517101905</v>
      </c>
      <c r="D4877">
        <v>971.03114767655495</v>
      </c>
      <c r="E4877">
        <v>607.04775348131</v>
      </c>
      <c r="F4877">
        <v>9999.6796450575093</v>
      </c>
    </row>
    <row r="4878" spans="1:6" x14ac:dyDescent="0.2">
      <c r="A4878">
        <v>0</v>
      </c>
      <c r="B4878">
        <v>8.5570590239617896</v>
      </c>
      <c r="C4878">
        <v>100</v>
      </c>
      <c r="D4878">
        <v>1.9505934867382999</v>
      </c>
      <c r="E4878">
        <v>1626.77304401026</v>
      </c>
      <c r="F4878">
        <v>9999.8866982129803</v>
      </c>
    </row>
    <row r="4879" spans="1:6" x14ac:dyDescent="0.2">
      <c r="A4879">
        <v>0</v>
      </c>
      <c r="B4879">
        <v>8</v>
      </c>
      <c r="C4879">
        <v>100</v>
      </c>
      <c r="D4879">
        <v>2.5426433438163998</v>
      </c>
      <c r="E4879">
        <v>1540.1454861310001</v>
      </c>
      <c r="F4879">
        <v>10000</v>
      </c>
    </row>
    <row r="4880" spans="1:6" x14ac:dyDescent="0.2">
      <c r="A4880">
        <v>0</v>
      </c>
      <c r="B4880">
        <v>8</v>
      </c>
      <c r="C4880">
        <v>100</v>
      </c>
      <c r="D4880">
        <v>3.5426433438163998</v>
      </c>
      <c r="E4880">
        <v>1539.1454861310001</v>
      </c>
      <c r="F4880">
        <v>9999</v>
      </c>
    </row>
    <row r="4881" spans="1:6" x14ac:dyDescent="0.2">
      <c r="A4881">
        <v>0</v>
      </c>
      <c r="B4881">
        <v>8.7982776881551192</v>
      </c>
      <c r="C4881">
        <v>100</v>
      </c>
      <c r="D4881">
        <v>1.1216131594837699</v>
      </c>
      <c r="E4881">
        <v>1666.40937493006</v>
      </c>
      <c r="F4881">
        <v>9999.6012980958603</v>
      </c>
    </row>
    <row r="4882" spans="1:6" x14ac:dyDescent="0.2">
      <c r="A4882">
        <v>0</v>
      </c>
      <c r="B4882">
        <v>8.43184365776915</v>
      </c>
      <c r="C4882">
        <v>100</v>
      </c>
      <c r="D4882">
        <v>1</v>
      </c>
      <c r="E4882">
        <v>1584.5978483751201</v>
      </c>
      <c r="F4882">
        <v>10000</v>
      </c>
    </row>
    <row r="4883" spans="1:6" x14ac:dyDescent="0.2">
      <c r="A4883">
        <v>0</v>
      </c>
      <c r="B4883">
        <v>10</v>
      </c>
      <c r="C4883">
        <v>98</v>
      </c>
      <c r="D4883">
        <v>1.3451266835005001E-2</v>
      </c>
      <c r="E4883">
        <v>1999.1085261252199</v>
      </c>
      <c r="F4883">
        <v>9999.02870185963</v>
      </c>
    </row>
    <row r="4884" spans="1:6" x14ac:dyDescent="0.2">
      <c r="A4884">
        <v>0</v>
      </c>
      <c r="B4884">
        <v>10</v>
      </c>
      <c r="C4884">
        <v>100</v>
      </c>
      <c r="D4884">
        <v>0</v>
      </c>
      <c r="E4884">
        <v>1999</v>
      </c>
      <c r="F4884">
        <v>10000</v>
      </c>
    </row>
    <row r="4885" spans="1:6" x14ac:dyDescent="0.2">
      <c r="A4885">
        <v>0.49635809653874902</v>
      </c>
      <c r="B4885">
        <v>6.7259652043231899</v>
      </c>
      <c r="C4885">
        <v>0.191889782222077</v>
      </c>
      <c r="D4885">
        <v>295.82256746007499</v>
      </c>
      <c r="E4885">
        <v>191.27291490767399</v>
      </c>
      <c r="F4885">
        <v>9576.4328055373899</v>
      </c>
    </row>
    <row r="4886" spans="1:6" x14ac:dyDescent="0.2">
      <c r="A4886">
        <v>1.4159036563158599E-2</v>
      </c>
      <c r="B4886">
        <v>7.97185623759162</v>
      </c>
      <c r="C4886">
        <v>99.990651960707893</v>
      </c>
      <c r="D4886">
        <v>153.115094682418</v>
      </c>
      <c r="E4886">
        <v>1374.3928903620999</v>
      </c>
      <c r="F4886">
        <v>9907.8875162799195</v>
      </c>
    </row>
    <row r="4887" spans="1:6" x14ac:dyDescent="0.2">
      <c r="A4887">
        <v>0</v>
      </c>
      <c r="B4887">
        <v>8.6379622957139208</v>
      </c>
      <c r="C4887">
        <v>100</v>
      </c>
      <c r="D4887">
        <v>1.5121165493245801</v>
      </c>
      <c r="E4887">
        <v>1670.7186083687</v>
      </c>
      <c r="F4887">
        <v>9999</v>
      </c>
    </row>
    <row r="4888" spans="1:6" x14ac:dyDescent="0.2">
      <c r="A4888">
        <v>0</v>
      </c>
      <c r="B4888">
        <v>8.1281799634902203</v>
      </c>
      <c r="C4888">
        <v>100</v>
      </c>
      <c r="D4888">
        <v>2.1401231901016202</v>
      </c>
      <c r="E4888">
        <v>1717.1192078399199</v>
      </c>
      <c r="F4888">
        <v>9999.4753842466998</v>
      </c>
    </row>
    <row r="4889" spans="1:6" x14ac:dyDescent="0.2">
      <c r="A4889">
        <v>5.7335599499213498E-2</v>
      </c>
      <c r="B4889">
        <v>9.5481978040067901</v>
      </c>
      <c r="C4889">
        <v>99.985093363986607</v>
      </c>
      <c r="D4889">
        <v>975.11008556759305</v>
      </c>
      <c r="E4889">
        <v>373.43026242395501</v>
      </c>
      <c r="F4889">
        <v>9940.9440092321292</v>
      </c>
    </row>
    <row r="4890" spans="1:6" x14ac:dyDescent="0.2">
      <c r="A4890">
        <v>0</v>
      </c>
      <c r="B4890">
        <v>9.5</v>
      </c>
      <c r="C4890">
        <v>100</v>
      </c>
      <c r="D4890">
        <v>0.25</v>
      </c>
      <c r="E4890">
        <v>1999</v>
      </c>
      <c r="F4890">
        <v>10000</v>
      </c>
    </row>
    <row r="4891" spans="1:6" x14ac:dyDescent="0.2">
      <c r="A4891">
        <v>0</v>
      </c>
      <c r="B4891">
        <v>9.79635656927044</v>
      </c>
      <c r="C4891">
        <v>100</v>
      </c>
      <c r="D4891">
        <v>0.59538730081247204</v>
      </c>
      <c r="E4891">
        <v>1926.605839499</v>
      </c>
      <c r="F4891">
        <v>10000</v>
      </c>
    </row>
    <row r="4892" spans="1:6" x14ac:dyDescent="0.2">
      <c r="A4892">
        <v>0</v>
      </c>
      <c r="B4892">
        <v>8.5966759123585099</v>
      </c>
      <c r="C4892">
        <v>100</v>
      </c>
      <c r="D4892">
        <v>2.0906963272422598</v>
      </c>
      <c r="E4892">
        <v>1640.7774834239499</v>
      </c>
      <c r="F4892">
        <v>9999.58315614604</v>
      </c>
    </row>
    <row r="4893" spans="1:6" x14ac:dyDescent="0.2">
      <c r="A4893">
        <v>0</v>
      </c>
      <c r="B4893">
        <v>8.9884630673888708</v>
      </c>
      <c r="C4893">
        <v>100</v>
      </c>
      <c r="D4893">
        <v>0.82938575840200901</v>
      </c>
      <c r="E4893">
        <v>1846.17710235908</v>
      </c>
      <c r="F4893">
        <v>9999.8694420808006</v>
      </c>
    </row>
    <row r="4894" spans="1:6" x14ac:dyDescent="0.2">
      <c r="A4894" s="1">
        <v>8.7621823872700199E-5</v>
      </c>
      <c r="B4894">
        <v>8.0441232867559993</v>
      </c>
      <c r="C4894">
        <v>99.999538685932805</v>
      </c>
      <c r="D4894">
        <v>59.431111750139301</v>
      </c>
      <c r="E4894">
        <v>1563.41379713382</v>
      </c>
      <c r="F4894">
        <v>9969.4631043012796</v>
      </c>
    </row>
    <row r="4895" spans="1:6" x14ac:dyDescent="0.2">
      <c r="A4895">
        <v>3.8488405768981403E-2</v>
      </c>
      <c r="B4895">
        <v>9.7806077939372393</v>
      </c>
      <c r="C4895">
        <v>99.939451148479094</v>
      </c>
      <c r="D4895">
        <v>996.21771701445698</v>
      </c>
      <c r="E4895">
        <v>636.51612780369703</v>
      </c>
      <c r="F4895">
        <v>9912.4972682094394</v>
      </c>
    </row>
    <row r="4896" spans="1:6" x14ac:dyDescent="0.2">
      <c r="A4896">
        <v>0</v>
      </c>
      <c r="B4896">
        <v>8.0288304393185896</v>
      </c>
      <c r="C4896">
        <v>100</v>
      </c>
      <c r="D4896">
        <v>2.8862847104072298</v>
      </c>
      <c r="E4896">
        <v>1573.8692927644099</v>
      </c>
      <c r="F4896">
        <v>9999.3251858129697</v>
      </c>
    </row>
    <row r="4897" spans="1:6" x14ac:dyDescent="0.2">
      <c r="A4897">
        <v>0</v>
      </c>
      <c r="B4897">
        <v>9.0044847543630304</v>
      </c>
      <c r="C4897">
        <v>100</v>
      </c>
      <c r="D4897">
        <v>1.00027060445315</v>
      </c>
      <c r="E4897">
        <v>1840.0423856575601</v>
      </c>
      <c r="F4897">
        <v>9999.4668843557101</v>
      </c>
    </row>
    <row r="4898" spans="1:6" x14ac:dyDescent="0.2">
      <c r="A4898">
        <v>0</v>
      </c>
      <c r="B4898">
        <v>9.1560552377716302</v>
      </c>
      <c r="C4898">
        <v>100</v>
      </c>
      <c r="D4898">
        <v>1.3468335727538301</v>
      </c>
      <c r="E4898">
        <v>1866.96893543498</v>
      </c>
      <c r="F4898">
        <v>9999.2332624073006</v>
      </c>
    </row>
    <row r="4899" spans="1:6" x14ac:dyDescent="0.2">
      <c r="A4899">
        <v>0</v>
      </c>
      <c r="B4899">
        <v>9.5238105752352702</v>
      </c>
      <c r="C4899">
        <v>100</v>
      </c>
      <c r="D4899">
        <v>0.90482635679795997</v>
      </c>
      <c r="E4899">
        <v>1890.2684397129699</v>
      </c>
      <c r="F4899">
        <v>9999.6027214366695</v>
      </c>
    </row>
    <row r="4900" spans="1:6" x14ac:dyDescent="0.2">
      <c r="A4900">
        <v>0.102167366210883</v>
      </c>
      <c r="B4900">
        <v>9.5281356725800705</v>
      </c>
      <c r="C4900">
        <v>99.451781993242705</v>
      </c>
      <c r="D4900">
        <v>985.58016052924199</v>
      </c>
      <c r="E4900">
        <v>534.06055469011096</v>
      </c>
      <c r="F4900">
        <v>9976.2389754693504</v>
      </c>
    </row>
    <row r="4901" spans="1:6" x14ac:dyDescent="0.2">
      <c r="A4901">
        <v>0</v>
      </c>
      <c r="B4901">
        <v>9.6662555536808803</v>
      </c>
      <c r="C4901">
        <v>100</v>
      </c>
      <c r="D4901">
        <v>4.7894378164756203E-2</v>
      </c>
      <c r="E4901">
        <v>1788.11556285091</v>
      </c>
      <c r="F4901">
        <v>9999.8842072594798</v>
      </c>
    </row>
    <row r="4902" spans="1:6" x14ac:dyDescent="0.2">
      <c r="A4902">
        <v>0</v>
      </c>
      <c r="B4902">
        <v>7.6822513944157196</v>
      </c>
      <c r="C4902">
        <v>99.436853224375895</v>
      </c>
      <c r="D4902">
        <v>1000</v>
      </c>
      <c r="E4902">
        <v>650.29335130469406</v>
      </c>
      <c r="F4902">
        <v>10000</v>
      </c>
    </row>
    <row r="4903" spans="1:6" x14ac:dyDescent="0.2">
      <c r="A4903">
        <v>0</v>
      </c>
      <c r="B4903">
        <v>9.5906369867618899</v>
      </c>
      <c r="C4903">
        <v>100</v>
      </c>
      <c r="D4903">
        <v>0.977744962969883</v>
      </c>
      <c r="E4903">
        <v>1809.84560420974</v>
      </c>
      <c r="F4903">
        <v>9999.5148256816992</v>
      </c>
    </row>
    <row r="4904" spans="1:6" x14ac:dyDescent="0.2">
      <c r="A4904">
        <v>0</v>
      </c>
      <c r="B4904">
        <v>9.2603499192246002</v>
      </c>
      <c r="C4904">
        <v>100</v>
      </c>
      <c r="D4904">
        <v>0.23804974088080899</v>
      </c>
      <c r="E4904">
        <v>1904.6168399737001</v>
      </c>
      <c r="F4904">
        <v>10000</v>
      </c>
    </row>
    <row r="4905" spans="1:6" x14ac:dyDescent="0.2">
      <c r="A4905">
        <v>0</v>
      </c>
      <c r="B4905">
        <v>9.8180220987199096</v>
      </c>
      <c r="C4905">
        <v>100</v>
      </c>
      <c r="D4905">
        <v>1.54586026823141</v>
      </c>
      <c r="E4905">
        <v>1898.25323329141</v>
      </c>
      <c r="F4905">
        <v>9999.7435723480903</v>
      </c>
    </row>
    <row r="4906" spans="1:6" x14ac:dyDescent="0.2">
      <c r="A4906">
        <v>0</v>
      </c>
      <c r="B4906">
        <v>9.0132644232103107</v>
      </c>
      <c r="C4906">
        <v>99.876957318806703</v>
      </c>
      <c r="D4906">
        <v>906.82634451095998</v>
      </c>
      <c r="E4906">
        <v>373.44958574735602</v>
      </c>
      <c r="F4906">
        <v>10000</v>
      </c>
    </row>
    <row r="4907" spans="1:6" x14ac:dyDescent="0.2">
      <c r="A4907">
        <v>0</v>
      </c>
      <c r="B4907">
        <v>8.8373723954879502</v>
      </c>
      <c r="C4907">
        <v>100</v>
      </c>
      <c r="D4907">
        <v>1.2252558437244301</v>
      </c>
      <c r="E4907">
        <v>1817.34390155592</v>
      </c>
      <c r="F4907">
        <v>10000</v>
      </c>
    </row>
    <row r="4908" spans="1:6" x14ac:dyDescent="0.2">
      <c r="A4908">
        <v>2.00920415933354E-3</v>
      </c>
      <c r="B4908">
        <v>8.4463987448928606</v>
      </c>
      <c r="C4908">
        <v>99.999247005555404</v>
      </c>
      <c r="D4908">
        <v>0.51096413259113405</v>
      </c>
      <c r="E4908">
        <v>1777.7628102491601</v>
      </c>
      <c r="F4908">
        <v>9999.5805209165592</v>
      </c>
    </row>
    <row r="4909" spans="1:6" x14ac:dyDescent="0.2">
      <c r="A4909">
        <v>0</v>
      </c>
      <c r="B4909">
        <v>10</v>
      </c>
      <c r="C4909">
        <v>99.113985796276097</v>
      </c>
      <c r="D4909">
        <v>0</v>
      </c>
      <c r="E4909">
        <v>2000</v>
      </c>
      <c r="F4909">
        <v>9999.7972954252491</v>
      </c>
    </row>
    <row r="4910" spans="1:6" x14ac:dyDescent="0.2">
      <c r="A4910" s="1">
        <v>7.6577982312960895E-5</v>
      </c>
      <c r="B4910">
        <v>8.1544108785125697</v>
      </c>
      <c r="C4910">
        <v>99.957700633636406</v>
      </c>
      <c r="D4910">
        <v>32.104957487592202</v>
      </c>
      <c r="E4910">
        <v>1350.4873812077899</v>
      </c>
      <c r="F4910">
        <v>9999.2372492695704</v>
      </c>
    </row>
    <row r="4911" spans="1:6" x14ac:dyDescent="0.2">
      <c r="A4911">
        <v>0</v>
      </c>
      <c r="B4911">
        <v>9.0604946582344805</v>
      </c>
      <c r="C4911">
        <v>100</v>
      </c>
      <c r="D4911">
        <v>0.89679605654563999</v>
      </c>
      <c r="E4911">
        <v>1886.03493278723</v>
      </c>
      <c r="F4911">
        <v>9999.8011823961006</v>
      </c>
    </row>
    <row r="4912" spans="1:6" x14ac:dyDescent="0.2">
      <c r="A4912">
        <v>1.6005286406639101E-2</v>
      </c>
      <c r="B4912">
        <v>8.19144263314287</v>
      </c>
      <c r="C4912">
        <v>99.997244364896105</v>
      </c>
      <c r="D4912">
        <v>55.399586173451098</v>
      </c>
      <c r="E4912">
        <v>1544.92260542247</v>
      </c>
      <c r="F4912">
        <v>9983.2102787601398</v>
      </c>
    </row>
    <row r="4913" spans="1:6" x14ac:dyDescent="0.2">
      <c r="A4913">
        <v>0</v>
      </c>
      <c r="B4913">
        <v>8.6419310217979906</v>
      </c>
      <c r="C4913">
        <v>100</v>
      </c>
      <c r="D4913">
        <v>1.55212414225977</v>
      </c>
      <c r="E4913">
        <v>1631.75828120443</v>
      </c>
      <c r="F4913">
        <v>9999.9823002307094</v>
      </c>
    </row>
    <row r="4914" spans="1:6" x14ac:dyDescent="0.2">
      <c r="A4914">
        <v>0</v>
      </c>
      <c r="B4914">
        <v>9.9049435095134903</v>
      </c>
      <c r="C4914">
        <v>100</v>
      </c>
      <c r="D4914">
        <v>0.50337408868348998</v>
      </c>
      <c r="E4914">
        <v>1998.6873434689001</v>
      </c>
      <c r="F4914">
        <v>9998.8784840420503</v>
      </c>
    </row>
    <row r="4915" spans="1:6" x14ac:dyDescent="0.2">
      <c r="A4915">
        <v>7.3947671851100003E-3</v>
      </c>
      <c r="B4915">
        <v>8.1588315498327901</v>
      </c>
      <c r="C4915">
        <v>99.995902020913405</v>
      </c>
      <c r="D4915">
        <v>41.564877588696397</v>
      </c>
      <c r="E4915">
        <v>1573.7245783742701</v>
      </c>
      <c r="F4915">
        <v>9994.1996169159593</v>
      </c>
    </row>
    <row r="4916" spans="1:6" x14ac:dyDescent="0.2">
      <c r="A4916">
        <v>0</v>
      </c>
      <c r="B4916">
        <v>10</v>
      </c>
      <c r="C4916">
        <v>99.175675349432197</v>
      </c>
      <c r="D4916">
        <v>7.8449865293026295E-3</v>
      </c>
      <c r="E4916">
        <v>1999.4778131847099</v>
      </c>
      <c r="F4916">
        <v>9999.6498777306806</v>
      </c>
    </row>
    <row r="4917" spans="1:6" x14ac:dyDescent="0.2">
      <c r="A4917">
        <v>0</v>
      </c>
      <c r="B4917">
        <v>9.2863645402187505</v>
      </c>
      <c r="C4917">
        <v>100</v>
      </c>
      <c r="D4917">
        <v>0.36556779374662601</v>
      </c>
      <c r="E4917">
        <v>1870.63815864001</v>
      </c>
      <c r="F4917">
        <v>10000</v>
      </c>
    </row>
    <row r="4918" spans="1:6" x14ac:dyDescent="0.2">
      <c r="A4918">
        <v>2.9019580778678401E-4</v>
      </c>
      <c r="B4918">
        <v>9.26859501283516</v>
      </c>
      <c r="C4918">
        <v>99.998470083800399</v>
      </c>
      <c r="D4918">
        <v>0.53441643232020497</v>
      </c>
      <c r="E4918">
        <v>1825.13471870075</v>
      </c>
      <c r="F4918">
        <v>9999.6059579439807</v>
      </c>
    </row>
    <row r="4919" spans="1:6" x14ac:dyDescent="0.2">
      <c r="A4919">
        <v>0</v>
      </c>
      <c r="B4919">
        <v>9.8748731653525397</v>
      </c>
      <c r="C4919">
        <v>100</v>
      </c>
      <c r="D4919">
        <v>0.35535661496693199</v>
      </c>
      <c r="E4919">
        <v>1999.97606058577</v>
      </c>
      <c r="F4919">
        <v>9999.5307000653902</v>
      </c>
    </row>
    <row r="4920" spans="1:6" x14ac:dyDescent="0.2">
      <c r="A4920">
        <v>0</v>
      </c>
      <c r="B4920">
        <v>9.8467072938217193</v>
      </c>
      <c r="C4920">
        <v>100</v>
      </c>
      <c r="D4920">
        <v>1.0408733950654501</v>
      </c>
      <c r="E4920">
        <v>1999.44258347144</v>
      </c>
      <c r="F4920">
        <v>10000</v>
      </c>
    </row>
    <row r="4921" spans="1:6" x14ac:dyDescent="0.2">
      <c r="A4921">
        <v>0</v>
      </c>
      <c r="B4921">
        <v>9.6084154798851404</v>
      </c>
      <c r="C4921">
        <v>100</v>
      </c>
      <c r="D4921">
        <v>0.65961661447017494</v>
      </c>
      <c r="E4921">
        <v>1821.7173918497999</v>
      </c>
      <c r="F4921">
        <v>9999.75</v>
      </c>
    </row>
    <row r="4922" spans="1:6" x14ac:dyDescent="0.2">
      <c r="A4922">
        <v>0</v>
      </c>
      <c r="B4922">
        <v>8.5570590239617896</v>
      </c>
      <c r="C4922">
        <v>100</v>
      </c>
      <c r="D4922">
        <v>1.9505934867382999</v>
      </c>
      <c r="E4922">
        <v>1626.77304401026</v>
      </c>
      <c r="F4922">
        <v>9999.3866982129803</v>
      </c>
    </row>
    <row r="4923" spans="1:6" x14ac:dyDescent="0.2">
      <c r="A4923">
        <v>0</v>
      </c>
      <c r="B4923">
        <v>8.7893094194595793</v>
      </c>
      <c r="C4923">
        <v>100</v>
      </c>
      <c r="D4923">
        <v>1.23775485093425</v>
      </c>
      <c r="E4923">
        <v>1715.47578446033</v>
      </c>
      <c r="F4923">
        <v>10000</v>
      </c>
    </row>
    <row r="4924" spans="1:6" x14ac:dyDescent="0.2">
      <c r="A4924">
        <v>0</v>
      </c>
      <c r="B4924">
        <v>10</v>
      </c>
      <c r="C4924">
        <v>97</v>
      </c>
      <c r="D4924">
        <v>1</v>
      </c>
      <c r="E4924">
        <v>2000</v>
      </c>
      <c r="F4924">
        <v>9998.25</v>
      </c>
    </row>
    <row r="4925" spans="1:6" x14ac:dyDescent="0.2">
      <c r="A4925">
        <v>1.22804914708448E-2</v>
      </c>
      <c r="B4925">
        <v>8.2999730077328895</v>
      </c>
      <c r="C4925">
        <v>99.973664241814006</v>
      </c>
      <c r="D4925">
        <v>39.541136374044903</v>
      </c>
      <c r="E4925">
        <v>1285.13704131549</v>
      </c>
      <c r="F4925">
        <v>9949.5171918573706</v>
      </c>
    </row>
    <row r="4926" spans="1:6" x14ac:dyDescent="0.2">
      <c r="A4926">
        <v>0</v>
      </c>
      <c r="B4926">
        <v>10</v>
      </c>
      <c r="C4926">
        <v>98.5</v>
      </c>
      <c r="D4926">
        <v>0.25</v>
      </c>
      <c r="E4926">
        <v>1998</v>
      </c>
      <c r="F4926">
        <v>9999.75</v>
      </c>
    </row>
    <row r="4927" spans="1:6" x14ac:dyDescent="0.2">
      <c r="A4927">
        <v>0</v>
      </c>
      <c r="B4927">
        <v>9.5832987265322505</v>
      </c>
      <c r="C4927">
        <v>100</v>
      </c>
      <c r="D4927">
        <v>1.10241142684759</v>
      </c>
      <c r="E4927">
        <v>1999.9765691468399</v>
      </c>
      <c r="F4927">
        <v>9999.5</v>
      </c>
    </row>
    <row r="4928" spans="1:6" x14ac:dyDescent="0.2">
      <c r="A4928">
        <v>0</v>
      </c>
      <c r="B4928">
        <v>9.75</v>
      </c>
      <c r="C4928">
        <v>100</v>
      </c>
      <c r="D4928">
        <v>0</v>
      </c>
      <c r="E4928">
        <v>1999</v>
      </c>
      <c r="F4928">
        <v>9999.5</v>
      </c>
    </row>
    <row r="4929" spans="1:6" x14ac:dyDescent="0.2">
      <c r="A4929">
        <v>0</v>
      </c>
      <c r="B4929">
        <v>9.0950048009643005</v>
      </c>
      <c r="C4929">
        <v>100</v>
      </c>
      <c r="D4929">
        <v>1.3830362050743701</v>
      </c>
      <c r="E4929">
        <v>1741.41470812184</v>
      </c>
      <c r="F4929">
        <v>10000</v>
      </c>
    </row>
    <row r="4930" spans="1:6" x14ac:dyDescent="0.2">
      <c r="A4930">
        <v>0</v>
      </c>
      <c r="B4930">
        <v>10</v>
      </c>
      <c r="C4930">
        <v>100</v>
      </c>
      <c r="D4930">
        <v>1.25</v>
      </c>
      <c r="E4930">
        <v>1998.5</v>
      </c>
      <c r="F4930">
        <v>9999.75</v>
      </c>
    </row>
    <row r="4931" spans="1:6" x14ac:dyDescent="0.2">
      <c r="A4931">
        <v>0</v>
      </c>
      <c r="B4931">
        <v>9.7074875522145003</v>
      </c>
      <c r="C4931">
        <v>100</v>
      </c>
      <c r="D4931">
        <v>0.77903147418226404</v>
      </c>
      <c r="E4931">
        <v>1999.84898538573</v>
      </c>
      <c r="F4931">
        <v>9999.4134883713305</v>
      </c>
    </row>
    <row r="4932" spans="1:6" x14ac:dyDescent="0.2">
      <c r="A4932">
        <v>0</v>
      </c>
      <c r="B4932">
        <v>8.7893094194595793</v>
      </c>
      <c r="C4932">
        <v>100</v>
      </c>
      <c r="D4932">
        <v>1.23775485093425</v>
      </c>
      <c r="E4932">
        <v>1715.47578446033</v>
      </c>
      <c r="F4932">
        <v>10000</v>
      </c>
    </row>
    <row r="4933" spans="1:6" x14ac:dyDescent="0.2">
      <c r="A4933">
        <v>0</v>
      </c>
      <c r="B4933">
        <v>9.4598346814156606</v>
      </c>
      <c r="C4933">
        <v>100</v>
      </c>
      <c r="D4933">
        <v>1.0970649315343599</v>
      </c>
      <c r="E4933">
        <v>1915.08088332434</v>
      </c>
      <c r="F4933">
        <v>10000</v>
      </c>
    </row>
    <row r="4934" spans="1:6" x14ac:dyDescent="0.2">
      <c r="A4934">
        <v>1.4159036563158599E-2</v>
      </c>
      <c r="B4934">
        <v>7.97185623759162</v>
      </c>
      <c r="C4934">
        <v>99.990651960707893</v>
      </c>
      <c r="D4934">
        <v>153.615094682418</v>
      </c>
      <c r="E4934">
        <v>1374.8928903620999</v>
      </c>
      <c r="F4934">
        <v>9908.8875162799195</v>
      </c>
    </row>
    <row r="4935" spans="1:6" x14ac:dyDescent="0.2">
      <c r="A4935">
        <v>0</v>
      </c>
      <c r="B4935">
        <v>9.8584154798851404</v>
      </c>
      <c r="C4935">
        <v>100</v>
      </c>
      <c r="D4935">
        <v>0.65961661447017494</v>
      </c>
      <c r="E4935">
        <v>1821.2173918497999</v>
      </c>
      <c r="F4935">
        <v>9999.25</v>
      </c>
    </row>
    <row r="4936" spans="1:6" x14ac:dyDescent="0.2">
      <c r="A4936">
        <v>0</v>
      </c>
      <c r="B4936">
        <v>10</v>
      </c>
      <c r="C4936">
        <v>100</v>
      </c>
      <c r="D4936">
        <v>1.75</v>
      </c>
      <c r="E4936">
        <v>1999.25</v>
      </c>
      <c r="F4936">
        <v>10000</v>
      </c>
    </row>
    <row r="4937" spans="1:6" x14ac:dyDescent="0.2">
      <c r="A4937">
        <v>0</v>
      </c>
      <c r="B4937">
        <v>9.7958687102973698</v>
      </c>
      <c r="C4937">
        <v>100</v>
      </c>
      <c r="D4937">
        <v>1.3739292151428899</v>
      </c>
      <c r="E4937">
        <v>1907.7783182864</v>
      </c>
      <c r="F4937">
        <v>9999.9675872576809</v>
      </c>
    </row>
    <row r="4938" spans="1:6" x14ac:dyDescent="0.2">
      <c r="A4938">
        <v>0</v>
      </c>
      <c r="B4938">
        <v>8.6325769100212408</v>
      </c>
      <c r="C4938">
        <v>100</v>
      </c>
      <c r="D4938">
        <v>0.34352582342336802</v>
      </c>
      <c r="E4938">
        <v>1870.4281359546501</v>
      </c>
      <c r="F4938">
        <v>9999.9347247194692</v>
      </c>
    </row>
    <row r="4939" spans="1:6" x14ac:dyDescent="0.2">
      <c r="A4939">
        <v>0</v>
      </c>
      <c r="B4939">
        <v>9.5027807913981608</v>
      </c>
      <c r="C4939">
        <v>99.991803137783293</v>
      </c>
      <c r="D4939">
        <v>0.49635988805790698</v>
      </c>
      <c r="E4939">
        <v>1887.5532146523999</v>
      </c>
      <c r="F4939">
        <v>9999.5684029121003</v>
      </c>
    </row>
    <row r="4940" spans="1:6" x14ac:dyDescent="0.2">
      <c r="A4940">
        <v>0.142736052897462</v>
      </c>
      <c r="B4940">
        <v>7.7106433651941497</v>
      </c>
      <c r="C4940">
        <v>99.994859133846404</v>
      </c>
      <c r="D4940">
        <v>190.748485051475</v>
      </c>
      <c r="E4940">
        <v>1348.03497315806</v>
      </c>
      <c r="F4940">
        <v>9790.6682711292906</v>
      </c>
    </row>
    <row r="4941" spans="1:6" x14ac:dyDescent="0.2">
      <c r="A4941">
        <v>0</v>
      </c>
      <c r="B4941">
        <v>9.2141716426055602</v>
      </c>
      <c r="C4941">
        <v>100</v>
      </c>
      <c r="D4941">
        <v>1.0929173121853899</v>
      </c>
      <c r="E4941">
        <v>1899.81793186089</v>
      </c>
      <c r="F4941">
        <v>9999.2566338070901</v>
      </c>
    </row>
    <row r="4942" spans="1:6" x14ac:dyDescent="0.2">
      <c r="A4942">
        <v>0</v>
      </c>
      <c r="B4942">
        <v>9.3564297516360106</v>
      </c>
      <c r="C4942">
        <v>100</v>
      </c>
      <c r="D4942">
        <v>0.37740106200290502</v>
      </c>
      <c r="E4942">
        <v>1989.2366662253301</v>
      </c>
      <c r="F4942">
        <v>9999.9579250772003</v>
      </c>
    </row>
    <row r="4943" spans="1:6" x14ac:dyDescent="0.2">
      <c r="A4943">
        <v>0</v>
      </c>
      <c r="B4943">
        <v>8.1690086264218706</v>
      </c>
      <c r="C4943">
        <v>100</v>
      </c>
      <c r="D4943">
        <v>1.5941707522517099</v>
      </c>
      <c r="E4943">
        <v>1674.6247589080699</v>
      </c>
      <c r="F4943">
        <v>10000</v>
      </c>
    </row>
    <row r="4944" spans="1:6" x14ac:dyDescent="0.2">
      <c r="A4944">
        <v>3.0979617430522898E-4</v>
      </c>
      <c r="B4944">
        <v>8.2195698523156207</v>
      </c>
      <c r="C4944">
        <v>99.990646431649594</v>
      </c>
      <c r="D4944">
        <v>32.256527510914601</v>
      </c>
      <c r="E4944">
        <v>1638.9104724361</v>
      </c>
      <c r="F4944">
        <v>9978.5494632854407</v>
      </c>
    </row>
    <row r="4945" spans="1:6" x14ac:dyDescent="0.2">
      <c r="A4945">
        <v>0</v>
      </c>
      <c r="B4945">
        <v>9.1220974383780504</v>
      </c>
      <c r="C4945">
        <v>100</v>
      </c>
      <c r="D4945">
        <v>1.1158070672896701</v>
      </c>
      <c r="E4945">
        <v>1833.1591495171101</v>
      </c>
      <c r="F4945">
        <v>9999.8143902131396</v>
      </c>
    </row>
    <row r="4946" spans="1:6" x14ac:dyDescent="0.2">
      <c r="A4946">
        <v>0</v>
      </c>
      <c r="B4946">
        <v>9.6177402162952497</v>
      </c>
      <c r="C4946">
        <v>100</v>
      </c>
      <c r="D4946">
        <v>0.60062422185537001</v>
      </c>
      <c r="E4946">
        <v>1760.8635338884101</v>
      </c>
      <c r="F4946">
        <v>9999.8770896680908</v>
      </c>
    </row>
    <row r="4947" spans="1:6" x14ac:dyDescent="0.2">
      <c r="A4947">
        <v>0</v>
      </c>
      <c r="B4947">
        <v>9.6400466634988202</v>
      </c>
      <c r="C4947">
        <v>100</v>
      </c>
      <c r="D4947">
        <v>903.70744811905695</v>
      </c>
      <c r="E4947">
        <v>567.53668705868597</v>
      </c>
      <c r="F4947">
        <v>9999.9886142303494</v>
      </c>
    </row>
    <row r="4948" spans="1:6" x14ac:dyDescent="0.2">
      <c r="A4948">
        <v>2.4331045538761399E-2</v>
      </c>
      <c r="B4948">
        <v>8.75679698995833</v>
      </c>
      <c r="C4948">
        <v>99.852281222666605</v>
      </c>
      <c r="D4948">
        <v>963.47515475305704</v>
      </c>
      <c r="E4948">
        <v>718.41674807019501</v>
      </c>
      <c r="F4948">
        <v>9999.5484748197396</v>
      </c>
    </row>
    <row r="4949" spans="1:6" x14ac:dyDescent="0.2">
      <c r="A4949">
        <v>0</v>
      </c>
      <c r="B4949">
        <v>8.0271650914191</v>
      </c>
      <c r="C4949">
        <v>100</v>
      </c>
      <c r="D4949">
        <v>1.2234891930723999</v>
      </c>
      <c r="E4949">
        <v>1750.0136011996101</v>
      </c>
      <c r="F4949">
        <v>9999.5399926399095</v>
      </c>
    </row>
    <row r="4950" spans="1:6" x14ac:dyDescent="0.2">
      <c r="A4950">
        <v>3.55763971405059E-3</v>
      </c>
      <c r="B4950">
        <v>7.9441210364858899</v>
      </c>
      <c r="C4950">
        <v>99.996715171923299</v>
      </c>
      <c r="D4950">
        <v>72.576397020123807</v>
      </c>
      <c r="E4950">
        <v>1245.94698882527</v>
      </c>
      <c r="F4950">
        <v>9945.0695644657808</v>
      </c>
    </row>
    <row r="4951" spans="1:6" x14ac:dyDescent="0.2">
      <c r="A4951">
        <v>0</v>
      </c>
      <c r="B4951">
        <v>8.9519001593778693</v>
      </c>
      <c r="C4951">
        <v>100</v>
      </c>
      <c r="D4951">
        <v>1.4369214916751101</v>
      </c>
      <c r="E4951">
        <v>1882.7282851104101</v>
      </c>
      <c r="F4951">
        <v>9999.7585709484101</v>
      </c>
    </row>
    <row r="4952" spans="1:6" x14ac:dyDescent="0.2">
      <c r="A4952">
        <v>0</v>
      </c>
      <c r="B4952">
        <v>9.9947034150143992</v>
      </c>
      <c r="C4952">
        <v>100</v>
      </c>
      <c r="D4952">
        <v>7.5852918923607002E-2</v>
      </c>
      <c r="E4952">
        <v>1999.99544149854</v>
      </c>
      <c r="F4952">
        <v>9999.5154625763698</v>
      </c>
    </row>
    <row r="4953" spans="1:6" x14ac:dyDescent="0.2">
      <c r="A4953">
        <v>3.4045518694601297E-2</v>
      </c>
      <c r="B4953">
        <v>8.2601560938413208</v>
      </c>
      <c r="C4953">
        <v>99.999235763816898</v>
      </c>
      <c r="D4953">
        <v>31.302368401432201</v>
      </c>
      <c r="E4953">
        <v>1742.2431018285099</v>
      </c>
      <c r="F4953">
        <v>9997.7849119431103</v>
      </c>
    </row>
    <row r="4954" spans="1:6" x14ac:dyDescent="0.2">
      <c r="A4954">
        <v>0</v>
      </c>
      <c r="B4954">
        <v>8.4746619860921104</v>
      </c>
      <c r="C4954">
        <v>100</v>
      </c>
      <c r="D4954">
        <v>1.5705090506229999</v>
      </c>
      <c r="E4954">
        <v>1824.30901001505</v>
      </c>
      <c r="F4954">
        <v>9999.8855493936408</v>
      </c>
    </row>
    <row r="4955" spans="1:6" x14ac:dyDescent="0.2">
      <c r="A4955">
        <v>0</v>
      </c>
      <c r="B4955">
        <v>8.9745396067079906</v>
      </c>
      <c r="C4955">
        <v>100</v>
      </c>
      <c r="D4955">
        <v>0.32146616152066898</v>
      </c>
      <c r="E4955">
        <v>1981.34722124412</v>
      </c>
      <c r="F4955">
        <v>9999.8099554775999</v>
      </c>
    </row>
    <row r="4956" spans="1:6" x14ac:dyDescent="0.2">
      <c r="A4956">
        <v>2.9819594147229098E-2</v>
      </c>
      <c r="B4956">
        <v>8.1055557779046907</v>
      </c>
      <c r="C4956">
        <v>99.963549630235093</v>
      </c>
      <c r="D4956">
        <v>113.332682425076</v>
      </c>
      <c r="E4956">
        <v>114.103677618923</v>
      </c>
      <c r="F4956">
        <v>9920.3197127646599</v>
      </c>
    </row>
    <row r="4957" spans="1:6" x14ac:dyDescent="0.2">
      <c r="A4957">
        <v>0</v>
      </c>
      <c r="B4957">
        <v>9.3843966492936897</v>
      </c>
      <c r="C4957">
        <v>100</v>
      </c>
      <c r="D4957">
        <v>1.0399365514511001</v>
      </c>
      <c r="E4957">
        <v>1835.70235360675</v>
      </c>
      <c r="F4957">
        <v>10000</v>
      </c>
    </row>
    <row r="4958" spans="1:6" x14ac:dyDescent="0.2">
      <c r="A4958">
        <v>0</v>
      </c>
      <c r="B4958">
        <v>9.6404851630803403</v>
      </c>
      <c r="C4958">
        <v>100</v>
      </c>
      <c r="D4958">
        <v>0.45630426354072201</v>
      </c>
      <c r="E4958">
        <v>1951.11825697428</v>
      </c>
      <c r="F4958">
        <v>9999.7711996138696</v>
      </c>
    </row>
    <row r="4959" spans="1:6" x14ac:dyDescent="0.2">
      <c r="A4959">
        <v>0</v>
      </c>
      <c r="B4959">
        <v>8.9412214711373892</v>
      </c>
      <c r="C4959">
        <v>100</v>
      </c>
      <c r="D4959">
        <v>1.08653127960934</v>
      </c>
      <c r="E4959">
        <v>1676.9872795378001</v>
      </c>
      <c r="F4959">
        <v>9999.7476305945092</v>
      </c>
    </row>
    <row r="4960" spans="1:6" x14ac:dyDescent="0.2">
      <c r="A4960">
        <v>0</v>
      </c>
      <c r="B4960">
        <v>9.2888221995471003</v>
      </c>
      <c r="C4960">
        <v>100</v>
      </c>
      <c r="D4960">
        <v>0.64117541413710899</v>
      </c>
      <c r="E4960">
        <v>1852.40386631093</v>
      </c>
      <c r="F4960">
        <v>9999.5415413139708</v>
      </c>
    </row>
    <row r="4961" spans="1:6" x14ac:dyDescent="0.2">
      <c r="A4961">
        <v>4.9408004031705798E-3</v>
      </c>
      <c r="B4961">
        <v>8.5598865705432292</v>
      </c>
      <c r="C4961">
        <v>99.996300460506205</v>
      </c>
      <c r="D4961">
        <v>1.2114288068935799</v>
      </c>
      <c r="E4961">
        <v>1684.9443449088601</v>
      </c>
      <c r="F4961">
        <v>9999.0326913744102</v>
      </c>
    </row>
    <row r="4962" spans="1:6" x14ac:dyDescent="0.2">
      <c r="A4962">
        <v>1.6176022058711399E-3</v>
      </c>
      <c r="B4962">
        <v>8.9079388752185906</v>
      </c>
      <c r="C4962">
        <v>99.999789175016303</v>
      </c>
      <c r="D4962">
        <v>1.11223327228103</v>
      </c>
      <c r="E4962">
        <v>1811.5152174953701</v>
      </c>
      <c r="F4962">
        <v>9999.9248140646596</v>
      </c>
    </row>
    <row r="4963" spans="1:6" x14ac:dyDescent="0.2">
      <c r="A4963">
        <v>7.1926786851165903E-3</v>
      </c>
      <c r="B4963">
        <v>8.0467387151023608</v>
      </c>
      <c r="C4963">
        <v>99.9917879365251</v>
      </c>
      <c r="D4963">
        <v>61.265930600133402</v>
      </c>
      <c r="E4963">
        <v>1323.43943436582</v>
      </c>
      <c r="F4963">
        <v>9917.7149227080208</v>
      </c>
    </row>
    <row r="4964" spans="1:6" x14ac:dyDescent="0.2">
      <c r="A4964">
        <v>0</v>
      </c>
      <c r="B4964">
        <v>9.5505039736199002</v>
      </c>
      <c r="C4964">
        <v>100</v>
      </c>
      <c r="D4964">
        <v>1.3292603659576701</v>
      </c>
      <c r="E4964">
        <v>1886.17189025997</v>
      </c>
      <c r="F4964">
        <v>9999.7611106276709</v>
      </c>
    </row>
    <row r="4965" spans="1:6" x14ac:dyDescent="0.2">
      <c r="A4965">
        <v>0</v>
      </c>
      <c r="B4965">
        <v>9.5335764355128099</v>
      </c>
      <c r="C4965">
        <v>100</v>
      </c>
      <c r="D4965">
        <v>0.69290249277092197</v>
      </c>
      <c r="E4965">
        <v>1800.13942338587</v>
      </c>
      <c r="F4965">
        <v>10000</v>
      </c>
    </row>
    <row r="4966" spans="1:6" x14ac:dyDescent="0.2">
      <c r="A4966">
        <v>0</v>
      </c>
      <c r="B4966">
        <v>9.23576128328477</v>
      </c>
      <c r="C4966">
        <v>100</v>
      </c>
      <c r="D4966">
        <v>0.36966139918845897</v>
      </c>
      <c r="E4966">
        <v>1998.97003014547</v>
      </c>
      <c r="F4966">
        <v>9999.9151258246802</v>
      </c>
    </row>
    <row r="4967" spans="1:6" x14ac:dyDescent="0.2">
      <c r="A4967">
        <v>0</v>
      </c>
      <c r="B4967">
        <v>9.9601252068518402</v>
      </c>
      <c r="C4967">
        <v>99.990544650843106</v>
      </c>
      <c r="D4967">
        <v>0.91455607495563096</v>
      </c>
      <c r="E4967">
        <v>2000</v>
      </c>
      <c r="F4967">
        <v>10000</v>
      </c>
    </row>
    <row r="4968" spans="1:6" x14ac:dyDescent="0.2">
      <c r="A4968">
        <v>0</v>
      </c>
      <c r="B4968">
        <v>9.3971595260038701</v>
      </c>
      <c r="C4968">
        <v>100</v>
      </c>
      <c r="D4968">
        <v>0.27162766581276299</v>
      </c>
      <c r="E4968">
        <v>1999.29397556751</v>
      </c>
      <c r="F4968">
        <v>10000</v>
      </c>
    </row>
    <row r="4969" spans="1:6" x14ac:dyDescent="0.2">
      <c r="A4969">
        <v>0</v>
      </c>
      <c r="B4969">
        <v>9.3714426250521097</v>
      </c>
      <c r="C4969">
        <v>100</v>
      </c>
      <c r="D4969">
        <v>0.53293912880410299</v>
      </c>
      <c r="E4969">
        <v>1805.12357042245</v>
      </c>
      <c r="F4969">
        <v>9999.0957183427508</v>
      </c>
    </row>
    <row r="4970" spans="1:6" x14ac:dyDescent="0.2">
      <c r="A4970" s="1">
        <v>5.00298987310392E-5</v>
      </c>
      <c r="B4970">
        <v>8.5658140967335097</v>
      </c>
      <c r="C4970">
        <v>99.996545702603001</v>
      </c>
      <c r="D4970">
        <v>2.1066965461757201</v>
      </c>
      <c r="E4970">
        <v>1753.2402917371101</v>
      </c>
      <c r="F4970">
        <v>9999.7616091960608</v>
      </c>
    </row>
    <row r="4971" spans="1:6" x14ac:dyDescent="0.2">
      <c r="A4971">
        <v>0</v>
      </c>
      <c r="B4971">
        <v>9.5991142026227294</v>
      </c>
      <c r="C4971">
        <v>100</v>
      </c>
      <c r="D4971">
        <v>0.93496193520853998</v>
      </c>
      <c r="E4971">
        <v>1812.7219462314999</v>
      </c>
      <c r="F4971">
        <v>9999.97009254763</v>
      </c>
    </row>
    <row r="4972" spans="1:6" x14ac:dyDescent="0.2">
      <c r="A4972">
        <v>1.41634351943183E-3</v>
      </c>
      <c r="B4972">
        <v>9.8900234010054096</v>
      </c>
      <c r="C4972">
        <v>99.999567690756294</v>
      </c>
      <c r="D4972">
        <v>0.314726447905471</v>
      </c>
      <c r="E4972">
        <v>1976.4354405266999</v>
      </c>
      <c r="F4972">
        <v>9999.8673466923192</v>
      </c>
    </row>
    <row r="4973" spans="1:6" x14ac:dyDescent="0.2">
      <c r="A4973">
        <v>0</v>
      </c>
      <c r="B4973">
        <v>9.4121242141555701</v>
      </c>
      <c r="C4973">
        <v>100</v>
      </c>
      <c r="D4973">
        <v>0.421704427829313</v>
      </c>
      <c r="E4973">
        <v>1741.4360344623799</v>
      </c>
      <c r="F4973">
        <v>9999.7668166046606</v>
      </c>
    </row>
    <row r="4974" spans="1:6" x14ac:dyDescent="0.2">
      <c r="A4974">
        <v>0</v>
      </c>
      <c r="B4974">
        <v>8.9687751092185106</v>
      </c>
      <c r="C4974">
        <v>100</v>
      </c>
      <c r="D4974">
        <v>1.32668146916941</v>
      </c>
      <c r="E4974">
        <v>1870.6597747339399</v>
      </c>
      <c r="F4974">
        <v>9999.1462426491798</v>
      </c>
    </row>
    <row r="4975" spans="1:6" x14ac:dyDescent="0.2">
      <c r="A4975">
        <v>0</v>
      </c>
      <c r="B4975">
        <v>9.8036999898176802</v>
      </c>
      <c r="C4975">
        <v>100</v>
      </c>
      <c r="D4975">
        <v>1.0820577689193001</v>
      </c>
      <c r="E4975">
        <v>1892.37246488295</v>
      </c>
      <c r="F4975">
        <v>9999.6057713564896</v>
      </c>
    </row>
    <row r="4976" spans="1:6" x14ac:dyDescent="0.2">
      <c r="A4976">
        <v>0.110342958182475</v>
      </c>
      <c r="B4976">
        <v>7.9514232089703203</v>
      </c>
      <c r="C4976">
        <v>100</v>
      </c>
      <c r="D4976">
        <v>184.246610022075</v>
      </c>
      <c r="E4976">
        <v>936.89196895717896</v>
      </c>
      <c r="F4976">
        <v>9999.2504921128402</v>
      </c>
    </row>
    <row r="4977" spans="1:6" x14ac:dyDescent="0.2">
      <c r="A4977">
        <v>8.8352279685067505E-4</v>
      </c>
      <c r="B4977">
        <v>9.0180951676290704</v>
      </c>
      <c r="C4977">
        <v>99.999277786000306</v>
      </c>
      <c r="D4977">
        <v>0.363028889542377</v>
      </c>
      <c r="E4977">
        <v>1835.3900036110699</v>
      </c>
      <c r="F4977">
        <v>9998.2768616797403</v>
      </c>
    </row>
    <row r="4978" spans="1:6" x14ac:dyDescent="0.2">
      <c r="A4978">
        <v>5.66996976217679E-3</v>
      </c>
      <c r="B4978">
        <v>8.3365260188462802</v>
      </c>
      <c r="C4978">
        <v>99.997965618582001</v>
      </c>
      <c r="D4978">
        <v>100.90828873275299</v>
      </c>
      <c r="E4978">
        <v>1163.2949247796701</v>
      </c>
      <c r="F4978">
        <v>9987.7084165657197</v>
      </c>
    </row>
    <row r="4979" spans="1:6" x14ac:dyDescent="0.2">
      <c r="A4979">
        <v>0</v>
      </c>
      <c r="B4979">
        <v>8.8713819392576205</v>
      </c>
      <c r="C4979">
        <v>100</v>
      </c>
      <c r="D4979">
        <v>1.37001717725317</v>
      </c>
      <c r="E4979">
        <v>1772.3268862293801</v>
      </c>
      <c r="F4979">
        <v>9999.9871188750203</v>
      </c>
    </row>
    <row r="4980" spans="1:6" x14ac:dyDescent="0.2">
      <c r="A4980" s="1">
        <v>5.83834824697368E-6</v>
      </c>
      <c r="B4980">
        <v>8.2357086864371496</v>
      </c>
      <c r="C4980">
        <v>99.991918653324205</v>
      </c>
      <c r="D4980">
        <v>2.3578630167540999</v>
      </c>
      <c r="E4980">
        <v>1759.1155765645001</v>
      </c>
      <c r="F4980">
        <v>9999.8385528444705</v>
      </c>
    </row>
    <row r="4981" spans="1:6" x14ac:dyDescent="0.2">
      <c r="A4981">
        <v>0</v>
      </c>
      <c r="B4981">
        <v>9.3245673549718493</v>
      </c>
      <c r="C4981">
        <v>100</v>
      </c>
      <c r="D4981">
        <v>0.16901147402039099</v>
      </c>
      <c r="E4981">
        <v>1998.44192783525</v>
      </c>
      <c r="F4981">
        <v>9999.5930824050793</v>
      </c>
    </row>
    <row r="4982" spans="1:6" x14ac:dyDescent="0.2">
      <c r="A4982" s="1">
        <v>1.3041097995378299E-5</v>
      </c>
      <c r="B4982">
        <v>9.4926954966293895</v>
      </c>
      <c r="C4982">
        <v>99.998098979157106</v>
      </c>
      <c r="D4982">
        <v>0.72126750933455896</v>
      </c>
      <c r="E4982">
        <v>1897.0182147317901</v>
      </c>
      <c r="F4982">
        <v>9999.79271197452</v>
      </c>
    </row>
    <row r="4983" spans="1:6" x14ac:dyDescent="0.2">
      <c r="A4983" s="1">
        <v>3.135019344572E-6</v>
      </c>
      <c r="B4983">
        <v>7.8501265525989297</v>
      </c>
      <c r="C4983">
        <v>99.986646230278794</v>
      </c>
      <c r="D4983">
        <v>34.633923755941503</v>
      </c>
      <c r="E4983">
        <v>1464.05992734814</v>
      </c>
      <c r="F4983">
        <v>9965.5205384741803</v>
      </c>
    </row>
    <row r="4984" spans="1:6" x14ac:dyDescent="0.2">
      <c r="A4984">
        <v>2.8848698608468702E-2</v>
      </c>
      <c r="B4984">
        <v>8.3826945779872108</v>
      </c>
      <c r="C4984">
        <v>99.917154222140397</v>
      </c>
      <c r="D4984">
        <v>66.834690318578097</v>
      </c>
      <c r="E4984">
        <v>1365.3207046902301</v>
      </c>
      <c r="F4984">
        <v>9994.7267797412896</v>
      </c>
    </row>
    <row r="4985" spans="1:6" x14ac:dyDescent="0.2">
      <c r="A4985">
        <v>1.45483412379627E-3</v>
      </c>
      <c r="B4985">
        <v>9.7456672075752309</v>
      </c>
      <c r="C4985">
        <v>99.999575396903793</v>
      </c>
      <c r="D4985">
        <v>0.63361256427804602</v>
      </c>
      <c r="E4985">
        <v>1942.1099381894801</v>
      </c>
      <c r="F4985">
        <v>9999.8493149450496</v>
      </c>
    </row>
    <row r="4986" spans="1:6" x14ac:dyDescent="0.2">
      <c r="A4986">
        <v>0</v>
      </c>
      <c r="B4986">
        <v>8.702549649322</v>
      </c>
      <c r="C4986">
        <v>100</v>
      </c>
      <c r="D4986">
        <v>0.95718613808131903</v>
      </c>
      <c r="E4986">
        <v>1774.68531369472</v>
      </c>
      <c r="F4986">
        <v>9999.6260328738608</v>
      </c>
    </row>
    <row r="4987" spans="1:6" x14ac:dyDescent="0.2">
      <c r="A4987">
        <v>6.83912142853829E-3</v>
      </c>
      <c r="B4987">
        <v>8.4929904393568201</v>
      </c>
      <c r="C4987">
        <v>99.999547207654302</v>
      </c>
      <c r="D4987">
        <v>0.64489923761037704</v>
      </c>
      <c r="E4987">
        <v>1796.1771318922599</v>
      </c>
      <c r="F4987">
        <v>9999.8862934674198</v>
      </c>
    </row>
    <row r="4988" spans="1:6" x14ac:dyDescent="0.2">
      <c r="A4988">
        <v>0</v>
      </c>
      <c r="B4988">
        <v>8.6084060271941905</v>
      </c>
      <c r="C4988">
        <v>100</v>
      </c>
      <c r="D4988">
        <v>1.00554569869859</v>
      </c>
      <c r="E4988">
        <v>1742.67455226889</v>
      </c>
      <c r="F4988">
        <v>9999.9908284803205</v>
      </c>
    </row>
    <row r="4989" spans="1:6" x14ac:dyDescent="0.2">
      <c r="A4989">
        <v>0</v>
      </c>
      <c r="B4989">
        <v>9.7187453160895796</v>
      </c>
      <c r="C4989">
        <v>100</v>
      </c>
      <c r="D4989">
        <v>994.17483491569703</v>
      </c>
      <c r="E4989">
        <v>400.76492426353002</v>
      </c>
      <c r="F4989">
        <v>10000</v>
      </c>
    </row>
    <row r="4990" spans="1:6" x14ac:dyDescent="0.2">
      <c r="A4990">
        <v>0</v>
      </c>
      <c r="B4990">
        <v>8.6956586268365008</v>
      </c>
      <c r="C4990">
        <v>100</v>
      </c>
      <c r="D4990">
        <v>0.44951803872004598</v>
      </c>
      <c r="E4990">
        <v>1888.14603956423</v>
      </c>
      <c r="F4990">
        <v>9999.6042754789996</v>
      </c>
    </row>
    <row r="4991" spans="1:6" x14ac:dyDescent="0.2">
      <c r="A4991">
        <v>0</v>
      </c>
      <c r="B4991">
        <v>8.3499015369619993</v>
      </c>
      <c r="C4991">
        <v>100</v>
      </c>
      <c r="D4991">
        <v>1.18166261290147</v>
      </c>
      <c r="E4991">
        <v>1698.41487307745</v>
      </c>
      <c r="F4991">
        <v>9999.0927056105702</v>
      </c>
    </row>
    <row r="4992" spans="1:6" x14ac:dyDescent="0.2">
      <c r="A4992">
        <v>0</v>
      </c>
      <c r="B4992">
        <v>9.84362068922837</v>
      </c>
      <c r="C4992">
        <v>100</v>
      </c>
      <c r="D4992">
        <v>0.41994058575216803</v>
      </c>
      <c r="E4992">
        <v>1999.96047152442</v>
      </c>
      <c r="F4992">
        <v>9999.7661709502008</v>
      </c>
    </row>
    <row r="4993" spans="1:6" x14ac:dyDescent="0.2">
      <c r="A4993">
        <v>0</v>
      </c>
      <c r="B4993">
        <v>8.5181979127879597</v>
      </c>
      <c r="C4993">
        <v>100</v>
      </c>
      <c r="D4993">
        <v>2.2185034726206401</v>
      </c>
      <c r="E4993">
        <v>1769.34087874698</v>
      </c>
      <c r="F4993">
        <v>9999.6857824348808</v>
      </c>
    </row>
    <row r="4994" spans="1:6" x14ac:dyDescent="0.2">
      <c r="A4994">
        <v>0</v>
      </c>
      <c r="B4994">
        <v>9.0720859618543006</v>
      </c>
      <c r="C4994">
        <v>100</v>
      </c>
      <c r="D4994">
        <v>0.70021680460900204</v>
      </c>
      <c r="E4994">
        <v>1790.45946596822</v>
      </c>
      <c r="F4994">
        <v>9999.3636685492493</v>
      </c>
    </row>
    <row r="4995" spans="1:6" x14ac:dyDescent="0.2">
      <c r="A4995">
        <v>0</v>
      </c>
      <c r="B4995">
        <v>9.67683897248763</v>
      </c>
      <c r="C4995">
        <v>100</v>
      </c>
      <c r="D4995">
        <v>0.19435771741968899</v>
      </c>
      <c r="E4995">
        <v>1922.76993062937</v>
      </c>
      <c r="F4995">
        <v>9999.6589128120995</v>
      </c>
    </row>
    <row r="4996" spans="1:6" x14ac:dyDescent="0.2">
      <c r="A4996">
        <v>0</v>
      </c>
      <c r="B4996">
        <v>10</v>
      </c>
      <c r="C4996">
        <v>99.5</v>
      </c>
      <c r="D4996">
        <v>0.25</v>
      </c>
      <c r="E4996">
        <v>1999</v>
      </c>
      <c r="F4996">
        <v>10000</v>
      </c>
    </row>
    <row r="4997" spans="1:6" x14ac:dyDescent="0.2">
      <c r="A4997">
        <v>0</v>
      </c>
      <c r="B4997">
        <v>8.65649753043175</v>
      </c>
      <c r="C4997">
        <v>100</v>
      </c>
      <c r="D4997">
        <v>0.38303620507436897</v>
      </c>
      <c r="E4997">
        <v>1740.91470812184</v>
      </c>
      <c r="F4997">
        <v>10000</v>
      </c>
    </row>
    <row r="4998" spans="1:6" x14ac:dyDescent="0.2">
      <c r="A4998">
        <v>0</v>
      </c>
      <c r="B4998">
        <v>8.9309813568373499</v>
      </c>
      <c r="C4998">
        <v>99.622319909705595</v>
      </c>
      <c r="D4998">
        <v>964.85991681197697</v>
      </c>
      <c r="E4998">
        <v>371.93789105976498</v>
      </c>
      <c r="F4998">
        <v>10000</v>
      </c>
    </row>
    <row r="4999" spans="1:6" x14ac:dyDescent="0.2">
      <c r="A4999">
        <v>0</v>
      </c>
      <c r="B4999">
        <v>9.5</v>
      </c>
      <c r="C4999">
        <v>100</v>
      </c>
      <c r="D4999">
        <v>0.5</v>
      </c>
      <c r="E4999">
        <v>2000</v>
      </c>
      <c r="F4999">
        <v>9999</v>
      </c>
    </row>
    <row r="5000" spans="1:6" x14ac:dyDescent="0.2">
      <c r="A5000">
        <v>0.14131651160580599</v>
      </c>
      <c r="B5000">
        <v>7.3272993868183498</v>
      </c>
      <c r="C5000">
        <v>0.20249567338912</v>
      </c>
      <c r="D5000">
        <v>196.04221481535799</v>
      </c>
      <c r="E5000">
        <v>64.860051102155097</v>
      </c>
      <c r="F5000">
        <v>8959.1687801295393</v>
      </c>
    </row>
    <row r="5001" spans="1:6" x14ac:dyDescent="0.2">
      <c r="A5001">
        <v>0</v>
      </c>
      <c r="B5001">
        <v>8.42133169897863</v>
      </c>
      <c r="C5001">
        <v>100</v>
      </c>
      <c r="D5001">
        <v>1.1847666242869599</v>
      </c>
      <c r="E5001">
        <v>1721.0700860142899</v>
      </c>
      <c r="F5001">
        <v>10000</v>
      </c>
    </row>
    <row r="5002" spans="1:6" x14ac:dyDescent="0.2">
      <c r="A5002">
        <v>0</v>
      </c>
      <c r="B5002">
        <v>9.2662049397301907</v>
      </c>
      <c r="C5002">
        <v>100</v>
      </c>
      <c r="D5002">
        <v>0.32986973626391303</v>
      </c>
      <c r="E5002">
        <v>1998.72687146915</v>
      </c>
      <c r="F5002">
        <v>10000</v>
      </c>
    </row>
    <row r="5003" spans="1:6" x14ac:dyDescent="0.2">
      <c r="A5003">
        <v>0</v>
      </c>
      <c r="B5003">
        <v>8.0471548664849895</v>
      </c>
      <c r="C5003">
        <v>100</v>
      </c>
      <c r="D5003">
        <v>161.16448615692099</v>
      </c>
      <c r="E5003">
        <v>608.43199923966699</v>
      </c>
      <c r="F5003">
        <v>9998</v>
      </c>
    </row>
    <row r="5004" spans="1:6" x14ac:dyDescent="0.2">
      <c r="A5004">
        <v>0</v>
      </c>
      <c r="B5004">
        <v>8.65649753043175</v>
      </c>
      <c r="C5004">
        <v>100</v>
      </c>
      <c r="D5004">
        <v>1.3830362050743701</v>
      </c>
      <c r="E5004">
        <v>1740.41470812184</v>
      </c>
      <c r="F5004">
        <v>9999</v>
      </c>
    </row>
    <row r="5005" spans="1:6" x14ac:dyDescent="0.2">
      <c r="A5005">
        <v>0</v>
      </c>
      <c r="B5005">
        <v>8.0288304393185896</v>
      </c>
      <c r="C5005">
        <v>100</v>
      </c>
      <c r="D5005">
        <v>2.8862847104072298</v>
      </c>
      <c r="E5005">
        <v>1572.8692927644099</v>
      </c>
      <c r="F5005">
        <v>9999.3251858129697</v>
      </c>
    </row>
    <row r="5006" spans="1:6" x14ac:dyDescent="0.2">
      <c r="A5006">
        <v>0</v>
      </c>
      <c r="B5006">
        <v>9.5</v>
      </c>
      <c r="C5006">
        <v>100</v>
      </c>
      <c r="D5006">
        <v>0.75</v>
      </c>
      <c r="E5006">
        <v>1999.25</v>
      </c>
      <c r="F5006">
        <v>10000</v>
      </c>
    </row>
    <row r="5007" spans="1:6" x14ac:dyDescent="0.2">
      <c r="A5007">
        <v>0</v>
      </c>
      <c r="B5007">
        <v>8.7605344944950705</v>
      </c>
      <c r="C5007">
        <v>100</v>
      </c>
      <c r="D5007">
        <v>1.76412844126752E-2</v>
      </c>
      <c r="E5007">
        <v>1818.9495123880999</v>
      </c>
      <c r="F5007">
        <v>10000</v>
      </c>
    </row>
    <row r="5008" spans="1:6" x14ac:dyDescent="0.2">
      <c r="A5008">
        <v>0</v>
      </c>
      <c r="B5008">
        <v>8.7893094194595793</v>
      </c>
      <c r="C5008">
        <v>100</v>
      </c>
      <c r="D5008">
        <v>0.237754850934247</v>
      </c>
      <c r="E5008">
        <v>1715.97578446033</v>
      </c>
      <c r="F5008">
        <v>10000</v>
      </c>
    </row>
    <row r="5009" spans="1:6" x14ac:dyDescent="0.2">
      <c r="A5009">
        <v>0</v>
      </c>
      <c r="B5009">
        <v>10</v>
      </c>
      <c r="C5009">
        <v>98.5</v>
      </c>
      <c r="D5009">
        <v>0.25</v>
      </c>
      <c r="E5009">
        <v>2000</v>
      </c>
      <c r="F5009">
        <v>10000</v>
      </c>
    </row>
    <row r="5010" spans="1:6" x14ac:dyDescent="0.2">
      <c r="A5010">
        <v>0</v>
      </c>
      <c r="B5010">
        <v>10</v>
      </c>
      <c r="C5010">
        <v>99</v>
      </c>
      <c r="D5010">
        <v>0</v>
      </c>
      <c r="E5010">
        <v>1999</v>
      </c>
      <c r="F5010">
        <v>10000</v>
      </c>
    </row>
    <row r="5011" spans="1:6" x14ac:dyDescent="0.2">
      <c r="A5011">
        <v>2.0994190347092701E-2</v>
      </c>
      <c r="B5011">
        <v>7.8731494743566097</v>
      </c>
      <c r="C5011">
        <v>99.997780685461706</v>
      </c>
      <c r="D5011">
        <v>119.697820755725</v>
      </c>
      <c r="E5011">
        <v>1122.3961589492501</v>
      </c>
      <c r="F5011">
        <v>9979.3901862221101</v>
      </c>
    </row>
    <row r="5012" spans="1:6" x14ac:dyDescent="0.2">
      <c r="A5012">
        <v>0.48467843537760102</v>
      </c>
      <c r="B5012">
        <v>7.39619280024022</v>
      </c>
      <c r="C5012">
        <v>0.202363806979273</v>
      </c>
      <c r="D5012">
        <v>196.52518802485801</v>
      </c>
      <c r="E5012">
        <v>1311.0061349594901</v>
      </c>
      <c r="F5012">
        <v>9401.6277822760403</v>
      </c>
    </row>
    <row r="5013" spans="1:6" x14ac:dyDescent="0.2">
      <c r="A5013">
        <v>0</v>
      </c>
      <c r="B5013">
        <v>10</v>
      </c>
      <c r="C5013">
        <v>100</v>
      </c>
      <c r="D5013">
        <v>0</v>
      </c>
      <c r="E5013">
        <v>1999</v>
      </c>
      <c r="F5013">
        <v>10000</v>
      </c>
    </row>
    <row r="5014" spans="1:6" x14ac:dyDescent="0.2">
      <c r="A5014">
        <v>0</v>
      </c>
      <c r="B5014">
        <v>7.9309813568373499</v>
      </c>
      <c r="C5014">
        <v>99.622319909705595</v>
      </c>
      <c r="D5014">
        <v>965.85991681197697</v>
      </c>
      <c r="E5014">
        <v>371.93789105976498</v>
      </c>
      <c r="F5014">
        <v>10000</v>
      </c>
    </row>
    <row r="5015" spans="1:6" x14ac:dyDescent="0.2">
      <c r="A5015">
        <v>5.23756398910026E-2</v>
      </c>
      <c r="B5015">
        <v>8.2967409373887104</v>
      </c>
      <c r="C5015">
        <v>99.989359768175504</v>
      </c>
      <c r="D5015">
        <v>111.311638487965</v>
      </c>
      <c r="E5015">
        <v>1221.35779247099</v>
      </c>
      <c r="F5015">
        <v>9996.1862718577304</v>
      </c>
    </row>
    <row r="5016" spans="1:6" x14ac:dyDescent="0.2">
      <c r="A5016">
        <v>0</v>
      </c>
      <c r="B5016">
        <v>8.5570590239617896</v>
      </c>
      <c r="C5016">
        <v>100</v>
      </c>
      <c r="D5016">
        <v>0.95059348673829602</v>
      </c>
      <c r="E5016">
        <v>1626.77304401026</v>
      </c>
      <c r="F5016">
        <v>9999.8866982129803</v>
      </c>
    </row>
    <row r="5017" spans="1:6" x14ac:dyDescent="0.2">
      <c r="A5017">
        <v>0</v>
      </c>
      <c r="B5017">
        <v>10</v>
      </c>
      <c r="C5017">
        <v>100</v>
      </c>
      <c r="D5017">
        <v>0</v>
      </c>
      <c r="E5017">
        <v>2000</v>
      </c>
      <c r="F5017">
        <v>10000</v>
      </c>
    </row>
    <row r="5018" spans="1:6" x14ac:dyDescent="0.2">
      <c r="A5018">
        <v>0</v>
      </c>
      <c r="B5018">
        <v>10</v>
      </c>
      <c r="C5018">
        <v>100</v>
      </c>
      <c r="D5018">
        <v>0.5</v>
      </c>
      <c r="E5018">
        <v>2000</v>
      </c>
      <c r="F5018">
        <v>10000</v>
      </c>
    </row>
    <row r="5019" spans="1:6" x14ac:dyDescent="0.2">
      <c r="A5019">
        <v>0</v>
      </c>
      <c r="B5019">
        <v>10</v>
      </c>
      <c r="C5019">
        <v>100</v>
      </c>
      <c r="D5019">
        <v>0</v>
      </c>
      <c r="E5019">
        <v>1999</v>
      </c>
      <c r="F5019">
        <v>10000</v>
      </c>
    </row>
    <row r="5020" spans="1:6" x14ac:dyDescent="0.2">
      <c r="A5020">
        <v>0</v>
      </c>
      <c r="B5020">
        <v>9</v>
      </c>
      <c r="C5020">
        <v>100</v>
      </c>
      <c r="D5020">
        <v>0</v>
      </c>
      <c r="E5020">
        <v>2000</v>
      </c>
      <c r="F5020">
        <v>10000</v>
      </c>
    </row>
    <row r="5021" spans="1:6" x14ac:dyDescent="0.2">
      <c r="A5021">
        <v>0</v>
      </c>
      <c r="B5021">
        <v>9</v>
      </c>
      <c r="C5021">
        <v>100</v>
      </c>
      <c r="D5021">
        <v>0.5</v>
      </c>
      <c r="E5021">
        <v>2000</v>
      </c>
      <c r="F5021">
        <v>10000</v>
      </c>
    </row>
    <row r="5022" spans="1:6" x14ac:dyDescent="0.2">
      <c r="A5022">
        <v>0</v>
      </c>
      <c r="B5022">
        <v>10</v>
      </c>
      <c r="C5022">
        <v>100</v>
      </c>
      <c r="D5022">
        <v>0.25</v>
      </c>
      <c r="E5022">
        <v>2000</v>
      </c>
      <c r="F5022">
        <v>10000</v>
      </c>
    </row>
    <row r="5023" spans="1:6" x14ac:dyDescent="0.2">
      <c r="A5023">
        <v>0</v>
      </c>
      <c r="B5023">
        <v>9</v>
      </c>
      <c r="C5023">
        <v>100</v>
      </c>
      <c r="D5023">
        <v>0</v>
      </c>
      <c r="E5023">
        <v>1999.5</v>
      </c>
      <c r="F5023">
        <v>10000</v>
      </c>
    </row>
    <row r="5024" spans="1:6" x14ac:dyDescent="0.2">
      <c r="A5024">
        <v>0</v>
      </c>
      <c r="B5024">
        <v>10</v>
      </c>
      <c r="C5024">
        <v>100</v>
      </c>
      <c r="D5024">
        <v>0.25</v>
      </c>
      <c r="E5024">
        <v>1999</v>
      </c>
      <c r="F5024">
        <v>10000</v>
      </c>
    </row>
    <row r="5025" spans="1:6" x14ac:dyDescent="0.2">
      <c r="A5025">
        <v>0</v>
      </c>
      <c r="B5025">
        <v>10</v>
      </c>
      <c r="C5025">
        <v>100</v>
      </c>
      <c r="D5025">
        <v>0.74258420876537801</v>
      </c>
      <c r="E5025">
        <v>2000</v>
      </c>
      <c r="F5025">
        <v>10000</v>
      </c>
    </row>
    <row r="5026" spans="1:6" x14ac:dyDescent="0.2">
      <c r="A5026">
        <v>0</v>
      </c>
      <c r="B5026">
        <v>9</v>
      </c>
      <c r="C5026">
        <v>100</v>
      </c>
      <c r="D5026">
        <v>0</v>
      </c>
      <c r="E5026">
        <v>1999</v>
      </c>
      <c r="F5026">
        <v>10000</v>
      </c>
    </row>
    <row r="5027" spans="1:6" x14ac:dyDescent="0.2">
      <c r="A5027">
        <v>0</v>
      </c>
      <c r="B5027">
        <v>9.22870338913512</v>
      </c>
      <c r="C5027">
        <v>100</v>
      </c>
      <c r="D5027">
        <v>5.66052962853094E-2</v>
      </c>
      <c r="E5027">
        <v>2000</v>
      </c>
      <c r="F5027">
        <v>10000</v>
      </c>
    </row>
    <row r="5028" spans="1:6" x14ac:dyDescent="0.2">
      <c r="A5028">
        <v>3.0980215547959801E-2</v>
      </c>
      <c r="B5028">
        <v>8.8114712173948497</v>
      </c>
      <c r="C5028">
        <v>99.948690278978702</v>
      </c>
      <c r="D5028">
        <v>973.41106431258299</v>
      </c>
      <c r="E5028">
        <v>409.356320640143</v>
      </c>
      <c r="F5028">
        <v>9937.3350707935406</v>
      </c>
    </row>
    <row r="5029" spans="1:6" x14ac:dyDescent="0.2">
      <c r="A5029">
        <v>0</v>
      </c>
      <c r="B5029">
        <v>8.5</v>
      </c>
      <c r="C5029">
        <v>100</v>
      </c>
      <c r="D5029">
        <v>0.5</v>
      </c>
      <c r="E5029">
        <v>2000</v>
      </c>
      <c r="F5029">
        <v>10000</v>
      </c>
    </row>
    <row r="5030" spans="1:6" x14ac:dyDescent="0.2">
      <c r="A5030">
        <v>0</v>
      </c>
      <c r="B5030">
        <v>9.5</v>
      </c>
      <c r="C5030">
        <v>100</v>
      </c>
      <c r="D5030">
        <v>0.74258420876537801</v>
      </c>
      <c r="E5030">
        <v>2000</v>
      </c>
      <c r="F5030">
        <v>10000</v>
      </c>
    </row>
    <row r="5031" spans="1:6" x14ac:dyDescent="0.2">
      <c r="A5031">
        <v>0.112331263747319</v>
      </c>
      <c r="B5031">
        <v>8.9129636838856197</v>
      </c>
      <c r="C5031">
        <v>99.998463910296707</v>
      </c>
      <c r="D5031">
        <v>943.04971698659006</v>
      </c>
      <c r="E5031">
        <v>522.93831347330502</v>
      </c>
      <c r="F5031">
        <v>9960.6508273568306</v>
      </c>
    </row>
    <row r="5032" spans="1:6" x14ac:dyDescent="0.2">
      <c r="A5032">
        <v>0</v>
      </c>
      <c r="B5032">
        <v>9.5</v>
      </c>
      <c r="C5032">
        <v>100</v>
      </c>
      <c r="D5032">
        <v>0.74258420876537801</v>
      </c>
      <c r="E5032">
        <v>1999.75</v>
      </c>
      <c r="F5032">
        <v>10000</v>
      </c>
    </row>
    <row r="5033" spans="1:6" x14ac:dyDescent="0.2">
      <c r="A5033">
        <v>0.59135115312327502</v>
      </c>
      <c r="B5033">
        <v>7.9004322064390999</v>
      </c>
      <c r="C5033">
        <v>9.7058950765068902E-2</v>
      </c>
      <c r="D5033">
        <v>193.57950154303001</v>
      </c>
      <c r="E5033">
        <v>137.96865046208899</v>
      </c>
      <c r="F5033">
        <v>9970.3532324653206</v>
      </c>
    </row>
    <row r="5034" spans="1:6" x14ac:dyDescent="0.2">
      <c r="A5034">
        <v>0</v>
      </c>
      <c r="B5034">
        <v>10</v>
      </c>
      <c r="C5034">
        <v>100</v>
      </c>
      <c r="D5034">
        <v>0.25</v>
      </c>
      <c r="E5034">
        <v>1998</v>
      </c>
      <c r="F5034">
        <v>10000</v>
      </c>
    </row>
    <row r="5035" spans="1:6" x14ac:dyDescent="0.2">
      <c r="A5035">
        <v>0</v>
      </c>
      <c r="B5035">
        <v>10</v>
      </c>
      <c r="C5035">
        <v>99</v>
      </c>
      <c r="D5035">
        <v>0.25</v>
      </c>
      <c r="E5035">
        <v>1999</v>
      </c>
      <c r="F5035">
        <v>10000</v>
      </c>
    </row>
    <row r="5036" spans="1:6" x14ac:dyDescent="0.2">
      <c r="A5036">
        <v>0</v>
      </c>
      <c r="B5036">
        <v>9.1930133558114999</v>
      </c>
      <c r="C5036">
        <v>100</v>
      </c>
      <c r="D5036">
        <v>0.74258420876537801</v>
      </c>
      <c r="E5036">
        <v>1999.7119854401401</v>
      </c>
      <c r="F5036">
        <v>10000</v>
      </c>
    </row>
    <row r="5037" spans="1:6" x14ac:dyDescent="0.2">
      <c r="A5037">
        <v>0</v>
      </c>
      <c r="B5037">
        <v>8.9350043568298805</v>
      </c>
      <c r="C5037">
        <v>100</v>
      </c>
      <c r="D5037">
        <v>0.22652291783064399</v>
      </c>
      <c r="E5037">
        <v>1999.69739781668</v>
      </c>
      <c r="F5037">
        <v>10000</v>
      </c>
    </row>
    <row r="5038" spans="1:6" x14ac:dyDescent="0.2">
      <c r="A5038">
        <v>0</v>
      </c>
      <c r="B5038">
        <v>9.375</v>
      </c>
      <c r="C5038">
        <v>100</v>
      </c>
      <c r="D5038">
        <v>0.93008420876537801</v>
      </c>
      <c r="E5038">
        <v>1999.6875</v>
      </c>
      <c r="F5038">
        <v>9999.75</v>
      </c>
    </row>
    <row r="5039" spans="1:6" x14ac:dyDescent="0.2">
      <c r="A5039">
        <v>0.112331263747319</v>
      </c>
      <c r="B5039">
        <v>8.9129636838856197</v>
      </c>
      <c r="C5039">
        <v>99.998463910296707</v>
      </c>
      <c r="D5039">
        <v>942.54971698659006</v>
      </c>
      <c r="E5039">
        <v>522.93831347330502</v>
      </c>
      <c r="F5039">
        <v>9960.6508273568306</v>
      </c>
    </row>
    <row r="5040" spans="1:6" x14ac:dyDescent="0.2">
      <c r="A5040">
        <v>0</v>
      </c>
      <c r="B5040">
        <v>10</v>
      </c>
      <c r="C5040">
        <v>100</v>
      </c>
      <c r="D5040">
        <v>0.5</v>
      </c>
      <c r="E5040">
        <v>1999.5</v>
      </c>
      <c r="F5040">
        <v>10000</v>
      </c>
    </row>
    <row r="5041" spans="1:6" x14ac:dyDescent="0.2">
      <c r="A5041">
        <v>0</v>
      </c>
      <c r="B5041">
        <v>9</v>
      </c>
      <c r="C5041">
        <v>100</v>
      </c>
      <c r="D5041">
        <v>0.5</v>
      </c>
      <c r="E5041">
        <v>1999.5</v>
      </c>
      <c r="F5041">
        <v>10000</v>
      </c>
    </row>
    <row r="5042" spans="1:6" x14ac:dyDescent="0.2">
      <c r="A5042">
        <v>0</v>
      </c>
      <c r="B5042">
        <v>8.72870338913512</v>
      </c>
      <c r="C5042">
        <v>100</v>
      </c>
      <c r="D5042">
        <v>5.66052962853094E-2</v>
      </c>
      <c r="E5042">
        <v>2000</v>
      </c>
      <c r="F5042">
        <v>10000</v>
      </c>
    </row>
    <row r="5043" spans="1:6" x14ac:dyDescent="0.2">
      <c r="A5043">
        <v>0</v>
      </c>
      <c r="B5043">
        <v>8.5</v>
      </c>
      <c r="C5043">
        <v>100</v>
      </c>
      <c r="D5043">
        <v>1</v>
      </c>
      <c r="E5043">
        <v>1999.25</v>
      </c>
      <c r="F5043">
        <v>10000</v>
      </c>
    </row>
    <row r="5044" spans="1:6" x14ac:dyDescent="0.2">
      <c r="A5044">
        <v>0.42908791004485802</v>
      </c>
      <c r="B5044">
        <v>6.7027538670880604</v>
      </c>
      <c r="C5044">
        <v>0.93688318940987603</v>
      </c>
      <c r="D5044">
        <v>294.01162768448597</v>
      </c>
      <c r="E5044">
        <v>369.57161701901998</v>
      </c>
      <c r="F5044">
        <v>9553.3652506876297</v>
      </c>
    </row>
    <row r="5045" spans="1:6" x14ac:dyDescent="0.2">
      <c r="A5045">
        <v>7.9956606408745801E-2</v>
      </c>
      <c r="B5045">
        <v>8.2624915403804202</v>
      </c>
      <c r="C5045">
        <v>99.791952098215205</v>
      </c>
      <c r="D5045">
        <v>955.70452937578204</v>
      </c>
      <c r="E5045">
        <v>622.83081410253897</v>
      </c>
      <c r="F5045">
        <v>9999.5553661523409</v>
      </c>
    </row>
    <row r="5046" spans="1:6" x14ac:dyDescent="0.2">
      <c r="A5046">
        <v>0</v>
      </c>
      <c r="B5046">
        <v>9.5</v>
      </c>
      <c r="C5046">
        <v>100</v>
      </c>
      <c r="D5046">
        <v>0.74258420876537801</v>
      </c>
      <c r="E5046">
        <v>1999</v>
      </c>
      <c r="F5046">
        <v>10000</v>
      </c>
    </row>
    <row r="5047" spans="1:6" x14ac:dyDescent="0.2">
      <c r="A5047">
        <v>0</v>
      </c>
      <c r="B5047">
        <v>8.8254912184523402</v>
      </c>
      <c r="C5047">
        <v>100</v>
      </c>
      <c r="D5047">
        <v>0.65714512766163402</v>
      </c>
      <c r="E5047">
        <v>1998.7258127069899</v>
      </c>
      <c r="F5047">
        <v>10000</v>
      </c>
    </row>
    <row r="5048" spans="1:6" x14ac:dyDescent="0.2">
      <c r="A5048">
        <v>0</v>
      </c>
      <c r="B5048">
        <v>9.375</v>
      </c>
      <c r="C5048">
        <v>100</v>
      </c>
      <c r="D5048">
        <v>0.93008420876537801</v>
      </c>
      <c r="E5048">
        <v>1999.6875</v>
      </c>
      <c r="F5048">
        <v>9998.75</v>
      </c>
    </row>
    <row r="5049" spans="1:6" x14ac:dyDescent="0.2">
      <c r="A5049">
        <v>0</v>
      </c>
      <c r="B5049">
        <v>9</v>
      </c>
      <c r="C5049">
        <v>100</v>
      </c>
      <c r="D5049">
        <v>0.74258420876537801</v>
      </c>
      <c r="E5049">
        <v>2000</v>
      </c>
      <c r="F5049">
        <v>10000</v>
      </c>
    </row>
    <row r="5050" spans="1:6" x14ac:dyDescent="0.2">
      <c r="A5050">
        <v>0</v>
      </c>
      <c r="B5050">
        <v>9.5</v>
      </c>
      <c r="C5050">
        <v>100</v>
      </c>
      <c r="D5050">
        <v>0.74258420876537801</v>
      </c>
      <c r="E5050">
        <v>1999</v>
      </c>
      <c r="F5050">
        <v>9999</v>
      </c>
    </row>
    <row r="5051" spans="1:6" x14ac:dyDescent="0.2">
      <c r="A5051">
        <v>0</v>
      </c>
      <c r="B5051">
        <v>9.1389062527159801</v>
      </c>
      <c r="C5051">
        <v>100</v>
      </c>
      <c r="D5051">
        <v>0.95690280712208597</v>
      </c>
      <c r="E5051">
        <v>1998.9541771291699</v>
      </c>
      <c r="F5051">
        <v>9999.7671352315101</v>
      </c>
    </row>
    <row r="5052" spans="1:6" x14ac:dyDescent="0.2">
      <c r="A5052">
        <v>0</v>
      </c>
      <c r="B5052">
        <v>9.1439967738985501</v>
      </c>
      <c r="C5052">
        <v>100</v>
      </c>
      <c r="D5052">
        <v>5.21655065407114E-2</v>
      </c>
      <c r="E5052">
        <v>1999.7735343023401</v>
      </c>
      <c r="F5052">
        <v>10000</v>
      </c>
    </row>
    <row r="5053" spans="1:6" x14ac:dyDescent="0.2">
      <c r="A5053">
        <v>0</v>
      </c>
      <c r="B5053">
        <v>9.9931976513480301</v>
      </c>
      <c r="C5053">
        <v>100</v>
      </c>
      <c r="D5053">
        <v>0.57779638779206499</v>
      </c>
      <c r="E5053">
        <v>1999.8427916722801</v>
      </c>
      <c r="F5053">
        <v>10000</v>
      </c>
    </row>
    <row r="5054" spans="1:6" x14ac:dyDescent="0.2">
      <c r="A5054">
        <v>7.9956606408745801E-2</v>
      </c>
      <c r="B5054">
        <v>8.2624915403804202</v>
      </c>
      <c r="C5054">
        <v>99.791952098215205</v>
      </c>
      <c r="D5054">
        <v>954.70452937578204</v>
      </c>
      <c r="E5054">
        <v>622.83081410253897</v>
      </c>
      <c r="F5054">
        <v>9999.5553661523409</v>
      </c>
    </row>
    <row r="5055" spans="1:6" x14ac:dyDescent="0.2">
      <c r="A5055">
        <v>0</v>
      </c>
      <c r="B5055">
        <v>9</v>
      </c>
      <c r="C5055">
        <v>100</v>
      </c>
      <c r="D5055">
        <v>0</v>
      </c>
      <c r="E5055">
        <v>1998</v>
      </c>
      <c r="F5055">
        <v>9999</v>
      </c>
    </row>
    <row r="5056" spans="1:6" x14ac:dyDescent="0.2">
      <c r="A5056">
        <v>0.112331263747319</v>
      </c>
      <c r="B5056">
        <v>8.9129636838856197</v>
      </c>
      <c r="C5056">
        <v>99.998463910296707</v>
      </c>
      <c r="D5056">
        <v>941.54971698659006</v>
      </c>
      <c r="E5056">
        <v>522.93831347330502</v>
      </c>
      <c r="F5056">
        <v>9960.6508273568306</v>
      </c>
    </row>
    <row r="5057" spans="1:6" x14ac:dyDescent="0.2">
      <c r="A5057">
        <v>0</v>
      </c>
      <c r="B5057">
        <v>9.0561443626107891</v>
      </c>
      <c r="C5057">
        <v>100</v>
      </c>
      <c r="D5057">
        <v>0.39935419380943599</v>
      </c>
      <c r="E5057">
        <v>1998.7634614820199</v>
      </c>
      <c r="F5057">
        <v>10000</v>
      </c>
    </row>
    <row r="5058" spans="1:6" x14ac:dyDescent="0.2">
      <c r="A5058">
        <v>0</v>
      </c>
      <c r="B5058">
        <v>9.1404969601116104</v>
      </c>
      <c r="C5058">
        <v>100</v>
      </c>
      <c r="D5058">
        <v>0.11844459603499299</v>
      </c>
      <c r="E5058">
        <v>1999</v>
      </c>
      <c r="F5058">
        <v>10000</v>
      </c>
    </row>
    <row r="5059" spans="1:6" x14ac:dyDescent="0.2">
      <c r="A5059">
        <v>0</v>
      </c>
      <c r="B5059">
        <v>9.7673436178319299</v>
      </c>
      <c r="C5059">
        <v>100</v>
      </c>
      <c r="D5059">
        <v>4.1286715761107998E-2</v>
      </c>
      <c r="E5059">
        <v>1999.9992097531599</v>
      </c>
      <c r="F5059">
        <v>9999.8513762713592</v>
      </c>
    </row>
    <row r="5060" spans="1:6" x14ac:dyDescent="0.2">
      <c r="A5060">
        <v>0</v>
      </c>
      <c r="B5060">
        <v>8.5261038388195907</v>
      </c>
      <c r="C5060">
        <v>100</v>
      </c>
      <c r="D5060">
        <v>0.55082396091783803</v>
      </c>
      <c r="E5060">
        <v>2000</v>
      </c>
      <c r="F5060">
        <v>9999.3838636138807</v>
      </c>
    </row>
    <row r="5061" spans="1:6" x14ac:dyDescent="0.2">
      <c r="A5061">
        <v>0</v>
      </c>
      <c r="B5061">
        <v>9.0363481970513</v>
      </c>
      <c r="C5061">
        <v>100</v>
      </c>
      <c r="D5061">
        <v>0.74696249931896996</v>
      </c>
      <c r="E5061">
        <v>1999.41623179147</v>
      </c>
      <c r="F5061">
        <v>10000</v>
      </c>
    </row>
    <row r="5062" spans="1:6" x14ac:dyDescent="0.2">
      <c r="A5062">
        <v>0</v>
      </c>
      <c r="B5062">
        <v>9.29393211836231</v>
      </c>
      <c r="C5062">
        <v>100</v>
      </c>
      <c r="D5062">
        <v>1</v>
      </c>
      <c r="E5062">
        <v>2000</v>
      </c>
      <c r="F5062">
        <v>10000</v>
      </c>
    </row>
    <row r="5063" spans="1:6" x14ac:dyDescent="0.2">
      <c r="A5063">
        <v>0</v>
      </c>
      <c r="B5063">
        <v>7.6382472858343604</v>
      </c>
      <c r="C5063">
        <v>100</v>
      </c>
      <c r="D5063">
        <v>104.982355121617</v>
      </c>
      <c r="E5063">
        <v>1011.84130120365</v>
      </c>
      <c r="F5063">
        <v>9999</v>
      </c>
    </row>
    <row r="5064" spans="1:6" x14ac:dyDescent="0.2">
      <c r="A5064">
        <v>0</v>
      </c>
      <c r="B5064">
        <v>10</v>
      </c>
      <c r="C5064">
        <v>99</v>
      </c>
      <c r="D5064">
        <v>0</v>
      </c>
      <c r="E5064">
        <v>1999</v>
      </c>
      <c r="F5064">
        <v>10000</v>
      </c>
    </row>
    <row r="5065" spans="1:6" x14ac:dyDescent="0.2">
      <c r="A5065">
        <v>0</v>
      </c>
      <c r="B5065">
        <v>8.3134990534106503</v>
      </c>
      <c r="C5065">
        <v>100</v>
      </c>
      <c r="D5065">
        <v>1</v>
      </c>
      <c r="E5065">
        <v>1999.13931014587</v>
      </c>
      <c r="F5065">
        <v>10000</v>
      </c>
    </row>
    <row r="5066" spans="1:6" x14ac:dyDescent="0.2">
      <c r="A5066">
        <v>9.2410662537120592E-3</v>
      </c>
      <c r="B5066">
        <v>8.4294104349447796</v>
      </c>
      <c r="C5066">
        <v>99.997980552456994</v>
      </c>
      <c r="D5066">
        <v>10.072226946780001</v>
      </c>
      <c r="E5066">
        <v>1670.7332284629499</v>
      </c>
      <c r="F5066">
        <v>9950.7468491020009</v>
      </c>
    </row>
    <row r="5067" spans="1:6" x14ac:dyDescent="0.2">
      <c r="A5067">
        <v>0</v>
      </c>
      <c r="B5067">
        <v>8.5</v>
      </c>
      <c r="C5067">
        <v>100</v>
      </c>
      <c r="D5067">
        <v>2.74258420876538</v>
      </c>
      <c r="E5067">
        <v>1999.75</v>
      </c>
      <c r="F5067">
        <v>10000</v>
      </c>
    </row>
    <row r="5068" spans="1:6" x14ac:dyDescent="0.2">
      <c r="A5068">
        <v>0</v>
      </c>
      <c r="B5068">
        <v>8.8254912184523402</v>
      </c>
      <c r="C5068">
        <v>100</v>
      </c>
      <c r="D5068">
        <v>0.65714512766163402</v>
      </c>
      <c r="E5068">
        <v>1998.7258127069899</v>
      </c>
      <c r="F5068">
        <v>9999</v>
      </c>
    </row>
    <row r="5069" spans="1:6" x14ac:dyDescent="0.2">
      <c r="A5069">
        <v>0</v>
      </c>
      <c r="B5069">
        <v>10</v>
      </c>
      <c r="C5069">
        <v>99</v>
      </c>
      <c r="D5069">
        <v>1</v>
      </c>
      <c r="E5069">
        <v>1999</v>
      </c>
      <c r="F5069">
        <v>10000</v>
      </c>
    </row>
    <row r="5070" spans="1:6" x14ac:dyDescent="0.2">
      <c r="A5070">
        <v>0</v>
      </c>
      <c r="B5070">
        <v>9.5</v>
      </c>
      <c r="C5070">
        <v>100</v>
      </c>
      <c r="D5070">
        <v>0.5</v>
      </c>
      <c r="E5070">
        <v>2000</v>
      </c>
      <c r="F5070">
        <v>10000</v>
      </c>
    </row>
    <row r="5071" spans="1:6" x14ac:dyDescent="0.2">
      <c r="A5071">
        <v>0</v>
      </c>
      <c r="B5071">
        <v>10</v>
      </c>
      <c r="C5071">
        <v>99</v>
      </c>
      <c r="D5071">
        <v>0.74258420876537801</v>
      </c>
      <c r="E5071">
        <v>2000</v>
      </c>
      <c r="F5071">
        <v>10000</v>
      </c>
    </row>
    <row r="5072" spans="1:6" x14ac:dyDescent="0.2">
      <c r="A5072">
        <v>0.112331263747319</v>
      </c>
      <c r="B5072">
        <v>8.9129636838856197</v>
      </c>
      <c r="C5072">
        <v>99.998463910296707</v>
      </c>
      <c r="D5072">
        <v>942.54971698659006</v>
      </c>
      <c r="E5072">
        <v>521.93831347330502</v>
      </c>
      <c r="F5072">
        <v>9960.6508273568306</v>
      </c>
    </row>
    <row r="5073" spans="1:6" x14ac:dyDescent="0.2">
      <c r="A5073">
        <v>0</v>
      </c>
      <c r="B5073">
        <v>8.5261038388195907</v>
      </c>
      <c r="C5073">
        <v>100</v>
      </c>
      <c r="D5073">
        <v>0.55082396091783803</v>
      </c>
      <c r="E5073">
        <v>1999</v>
      </c>
      <c r="F5073">
        <v>9999.3838636138807</v>
      </c>
    </row>
    <row r="5074" spans="1:6" x14ac:dyDescent="0.2">
      <c r="A5074">
        <v>0.59135115312327502</v>
      </c>
      <c r="B5074">
        <v>6.9004322064390999</v>
      </c>
      <c r="C5074">
        <v>9.7058950765068902E-2</v>
      </c>
      <c r="D5074">
        <v>193.57950154303001</v>
      </c>
      <c r="E5074">
        <v>137.96865046208899</v>
      </c>
      <c r="F5074">
        <v>9971.3532324653206</v>
      </c>
    </row>
    <row r="5075" spans="1:6" x14ac:dyDescent="0.2">
      <c r="A5075">
        <v>0.42908791004485802</v>
      </c>
      <c r="B5075">
        <v>6.7027538670880604</v>
      </c>
      <c r="C5075">
        <v>0.93688318940987603</v>
      </c>
      <c r="D5075">
        <v>293.01162768448597</v>
      </c>
      <c r="E5075">
        <v>370.57161701901998</v>
      </c>
      <c r="F5075">
        <v>9555.3652506876297</v>
      </c>
    </row>
    <row r="5076" spans="1:6" x14ac:dyDescent="0.2">
      <c r="A5076">
        <v>0</v>
      </c>
      <c r="B5076">
        <v>9.1930133558114999</v>
      </c>
      <c r="C5076">
        <v>100</v>
      </c>
      <c r="D5076">
        <v>0.74258420876537801</v>
      </c>
      <c r="E5076">
        <v>1998.7119854401401</v>
      </c>
      <c r="F5076">
        <v>9999</v>
      </c>
    </row>
    <row r="5077" spans="1:6" x14ac:dyDescent="0.2">
      <c r="A5077">
        <v>0</v>
      </c>
      <c r="B5077">
        <v>9</v>
      </c>
      <c r="C5077">
        <v>100</v>
      </c>
      <c r="D5077">
        <v>0</v>
      </c>
      <c r="E5077">
        <v>1998</v>
      </c>
      <c r="F5077">
        <v>10000</v>
      </c>
    </row>
    <row r="5078" spans="1:6" x14ac:dyDescent="0.2">
      <c r="A5078">
        <v>1.9843546006308398E-2</v>
      </c>
      <c r="B5078">
        <v>9.7168132534064799</v>
      </c>
      <c r="C5078">
        <v>99.985633664858199</v>
      </c>
      <c r="D5078">
        <v>993.48687449703903</v>
      </c>
      <c r="E5078">
        <v>504.28016503183699</v>
      </c>
      <c r="F5078">
        <v>9960.5223600695299</v>
      </c>
    </row>
    <row r="5079" spans="1:6" x14ac:dyDescent="0.2">
      <c r="A5079">
        <v>0</v>
      </c>
      <c r="B5079">
        <v>9.8165299817265996</v>
      </c>
      <c r="C5079">
        <v>100</v>
      </c>
      <c r="D5079">
        <v>0.66859290676287997</v>
      </c>
      <c r="E5079">
        <v>1999.0234739461</v>
      </c>
      <c r="F5079">
        <v>9999.4169465041305</v>
      </c>
    </row>
    <row r="5080" spans="1:6" x14ac:dyDescent="0.2">
      <c r="A5080">
        <v>0</v>
      </c>
      <c r="B5080">
        <v>8.7059600486207191</v>
      </c>
      <c r="C5080">
        <v>100</v>
      </c>
      <c r="D5080">
        <v>0.76751024190940897</v>
      </c>
      <c r="E5080">
        <v>1999.8956980642199</v>
      </c>
      <c r="F5080">
        <v>9999.7776894137405</v>
      </c>
    </row>
    <row r="5081" spans="1:6" x14ac:dyDescent="0.2">
      <c r="A5081">
        <v>0</v>
      </c>
      <c r="B5081">
        <v>9.9442037069407494</v>
      </c>
      <c r="C5081">
        <v>100</v>
      </c>
      <c r="D5081">
        <v>0.64102719795432805</v>
      </c>
      <c r="E5081">
        <v>2000</v>
      </c>
      <c r="F5081">
        <v>10000</v>
      </c>
    </row>
    <row r="5082" spans="1:6" x14ac:dyDescent="0.2">
      <c r="A5082">
        <v>0</v>
      </c>
      <c r="B5082">
        <v>8.2544828353317499</v>
      </c>
      <c r="C5082">
        <v>100</v>
      </c>
      <c r="D5082">
        <v>61.996769439121699</v>
      </c>
      <c r="E5082">
        <v>1049.87590212021</v>
      </c>
      <c r="F5082">
        <v>10000</v>
      </c>
    </row>
    <row r="5083" spans="1:6" x14ac:dyDescent="0.2">
      <c r="A5083">
        <v>0</v>
      </c>
      <c r="B5083">
        <v>8.7771135060270407</v>
      </c>
      <c r="C5083">
        <v>100</v>
      </c>
      <c r="D5083">
        <v>0.603696995249972</v>
      </c>
      <c r="E5083">
        <v>1999.2751710543</v>
      </c>
      <c r="F5083">
        <v>9999.9167784913898</v>
      </c>
    </row>
    <row r="5084" spans="1:6" x14ac:dyDescent="0.2">
      <c r="A5084">
        <v>0.59135115312327502</v>
      </c>
      <c r="B5084">
        <v>6.9004322064390999</v>
      </c>
      <c r="C5084">
        <v>0.34705895076506899</v>
      </c>
      <c r="D5084">
        <v>194.07950154303001</v>
      </c>
      <c r="E5084">
        <v>137.96865046208899</v>
      </c>
      <c r="F5084">
        <v>9970.3532324653206</v>
      </c>
    </row>
    <row r="5085" spans="1:6" x14ac:dyDescent="0.2">
      <c r="A5085">
        <v>0</v>
      </c>
      <c r="B5085">
        <v>10</v>
      </c>
      <c r="C5085">
        <v>99</v>
      </c>
      <c r="D5085">
        <v>0.5</v>
      </c>
      <c r="E5085">
        <v>1999.5</v>
      </c>
      <c r="F5085">
        <v>10000</v>
      </c>
    </row>
    <row r="5086" spans="1:6" x14ac:dyDescent="0.2">
      <c r="A5086">
        <v>0</v>
      </c>
      <c r="B5086">
        <v>9.0363481970513</v>
      </c>
      <c r="C5086">
        <v>100</v>
      </c>
      <c r="D5086">
        <v>0.74696249931896996</v>
      </c>
      <c r="E5086">
        <v>1998.41623179147</v>
      </c>
      <c r="F5086">
        <v>10000</v>
      </c>
    </row>
    <row r="5087" spans="1:6" x14ac:dyDescent="0.2">
      <c r="A5087">
        <v>0</v>
      </c>
      <c r="B5087">
        <v>10</v>
      </c>
      <c r="C5087">
        <v>99</v>
      </c>
      <c r="D5087">
        <v>0.74258420876537801</v>
      </c>
      <c r="E5087">
        <v>1999</v>
      </c>
      <c r="F5087">
        <v>10000</v>
      </c>
    </row>
    <row r="5088" spans="1:6" x14ac:dyDescent="0.2">
      <c r="A5088">
        <v>0</v>
      </c>
      <c r="B5088">
        <v>7.6382472858343604</v>
      </c>
      <c r="C5088">
        <v>100</v>
      </c>
      <c r="D5088">
        <v>104.982355121617</v>
      </c>
      <c r="E5088">
        <v>1012.84130120365</v>
      </c>
      <c r="F5088">
        <v>9999</v>
      </c>
    </row>
    <row r="5089" spans="1:6" x14ac:dyDescent="0.2">
      <c r="A5089">
        <v>0</v>
      </c>
      <c r="B5089">
        <v>8.375</v>
      </c>
      <c r="C5089">
        <v>100</v>
      </c>
      <c r="D5089">
        <v>0.93008420876537801</v>
      </c>
      <c r="E5089">
        <v>1999.6875</v>
      </c>
      <c r="F5089">
        <v>9999.75</v>
      </c>
    </row>
    <row r="5090" spans="1:6" x14ac:dyDescent="0.2">
      <c r="A5090">
        <v>0</v>
      </c>
      <c r="B5090">
        <v>8.5970721955922098</v>
      </c>
      <c r="C5090">
        <v>100</v>
      </c>
      <c r="D5090">
        <v>32.725954793895298</v>
      </c>
      <c r="E5090">
        <v>1459.3955312747401</v>
      </c>
      <c r="F5090">
        <v>10000</v>
      </c>
    </row>
    <row r="5091" spans="1:6" x14ac:dyDescent="0.2">
      <c r="A5091">
        <v>0</v>
      </c>
      <c r="B5091">
        <v>8.7917707166333496</v>
      </c>
      <c r="C5091">
        <v>100</v>
      </c>
      <c r="D5091">
        <v>0.74258420876537801</v>
      </c>
      <c r="E5091">
        <v>1999.72990704475</v>
      </c>
      <c r="F5091">
        <v>10000</v>
      </c>
    </row>
    <row r="5092" spans="1:6" x14ac:dyDescent="0.2">
      <c r="A5092">
        <v>0</v>
      </c>
      <c r="B5092">
        <v>9.13958180038024</v>
      </c>
      <c r="C5092">
        <v>100</v>
      </c>
      <c r="D5092">
        <v>0.322152646623664</v>
      </c>
      <c r="E5092">
        <v>1998.98029392382</v>
      </c>
      <c r="F5092">
        <v>9999.9942802365604</v>
      </c>
    </row>
    <row r="5093" spans="1:6" x14ac:dyDescent="0.2">
      <c r="A5093">
        <v>0</v>
      </c>
      <c r="B5093">
        <v>9.5840880783356699</v>
      </c>
      <c r="C5093">
        <v>100</v>
      </c>
      <c r="D5093">
        <v>0.13906885716300799</v>
      </c>
      <c r="E5093">
        <v>1999.8350413661101</v>
      </c>
      <c r="F5093">
        <v>9999.9323835530195</v>
      </c>
    </row>
    <row r="5094" spans="1:6" x14ac:dyDescent="0.2">
      <c r="A5094">
        <v>0</v>
      </c>
      <c r="B5094">
        <v>8.8636467761645097</v>
      </c>
      <c r="C5094">
        <v>100</v>
      </c>
      <c r="D5094">
        <v>0.29967397388935801</v>
      </c>
      <c r="E5094">
        <v>1999.69203742473</v>
      </c>
      <c r="F5094">
        <v>9999.9531905361</v>
      </c>
    </row>
    <row r="5095" spans="1:6" x14ac:dyDescent="0.2">
      <c r="A5095">
        <v>0</v>
      </c>
      <c r="B5095">
        <v>7.8209144087471802</v>
      </c>
      <c r="C5095">
        <v>100</v>
      </c>
      <c r="D5095">
        <v>82.231348796288202</v>
      </c>
      <c r="E5095">
        <v>1170.5710034536701</v>
      </c>
      <c r="F5095">
        <v>9999.6904299624694</v>
      </c>
    </row>
    <row r="5096" spans="1:6" x14ac:dyDescent="0.2">
      <c r="A5096">
        <v>0</v>
      </c>
      <c r="B5096">
        <v>9.2737153753205597</v>
      </c>
      <c r="C5096">
        <v>100</v>
      </c>
      <c r="D5096">
        <v>0.64780726906847397</v>
      </c>
      <c r="E5096">
        <v>1999.897331437</v>
      </c>
      <c r="F5096">
        <v>10000</v>
      </c>
    </row>
    <row r="5097" spans="1:6" x14ac:dyDescent="0.2">
      <c r="A5097">
        <v>0</v>
      </c>
      <c r="B5097">
        <v>9.3511038338894199</v>
      </c>
      <c r="C5097">
        <v>100</v>
      </c>
      <c r="D5097">
        <v>0.82403466269238901</v>
      </c>
      <c r="E5097">
        <v>1999.69142039802</v>
      </c>
      <c r="F5097">
        <v>9999.9478930163405</v>
      </c>
    </row>
    <row r="5098" spans="1:6" x14ac:dyDescent="0.2">
      <c r="A5098">
        <v>9.9006932254102308E-3</v>
      </c>
      <c r="B5098">
        <v>8.5199628265449103</v>
      </c>
      <c r="C5098">
        <v>99.941820554053706</v>
      </c>
      <c r="D5098">
        <v>78.2894260357306</v>
      </c>
      <c r="E5098">
        <v>1282.64036771726</v>
      </c>
      <c r="F5098">
        <v>9999.8941866557598</v>
      </c>
    </row>
    <row r="5099" spans="1:6" x14ac:dyDescent="0.2">
      <c r="A5099">
        <v>3.0980215547959801E-2</v>
      </c>
      <c r="B5099">
        <v>8.8114712173948497</v>
      </c>
      <c r="C5099">
        <v>99.948690278978702</v>
      </c>
      <c r="D5099">
        <v>974.41106431258299</v>
      </c>
      <c r="E5099">
        <v>410.356320640143</v>
      </c>
      <c r="F5099">
        <v>9937.3350707935406</v>
      </c>
    </row>
    <row r="5100" spans="1:6" x14ac:dyDescent="0.2">
      <c r="A5100">
        <v>0</v>
      </c>
      <c r="B5100">
        <v>10</v>
      </c>
      <c r="C5100">
        <v>99</v>
      </c>
      <c r="D5100">
        <v>0</v>
      </c>
      <c r="E5100">
        <v>2000</v>
      </c>
      <c r="F5100">
        <v>10000</v>
      </c>
    </row>
    <row r="5101" spans="1:6" x14ac:dyDescent="0.2">
      <c r="A5101">
        <v>0.112331263747319</v>
      </c>
      <c r="B5101">
        <v>8.9129636838856197</v>
      </c>
      <c r="C5101">
        <v>99.998463910296707</v>
      </c>
      <c r="D5101">
        <v>941.54971698659006</v>
      </c>
      <c r="E5101">
        <v>521.93831347330502</v>
      </c>
      <c r="F5101">
        <v>9962.6508273568306</v>
      </c>
    </row>
    <row r="5102" spans="1:6" x14ac:dyDescent="0.2">
      <c r="A5102">
        <v>0</v>
      </c>
      <c r="B5102">
        <v>9.3488321161670207</v>
      </c>
      <c r="C5102">
        <v>100</v>
      </c>
      <c r="D5102">
        <v>0.45160172452299702</v>
      </c>
      <c r="E5102">
        <v>1999.3315497408801</v>
      </c>
      <c r="F5102">
        <v>10000</v>
      </c>
    </row>
    <row r="5103" spans="1:6" x14ac:dyDescent="0.2">
      <c r="A5103">
        <v>0</v>
      </c>
      <c r="B5103">
        <v>9.3412884606703006</v>
      </c>
      <c r="C5103">
        <v>100</v>
      </c>
      <c r="D5103">
        <v>0.66196156861446298</v>
      </c>
      <c r="E5103">
        <v>1998.83882287186</v>
      </c>
      <c r="F5103">
        <v>9999.1357019716797</v>
      </c>
    </row>
    <row r="5104" spans="1:6" x14ac:dyDescent="0.2">
      <c r="A5104">
        <v>1.01344331959663E-4</v>
      </c>
      <c r="B5104">
        <v>8.2473462421825197</v>
      </c>
      <c r="C5104">
        <v>99.998655998643102</v>
      </c>
      <c r="D5104">
        <v>22.707459550077999</v>
      </c>
      <c r="E5104">
        <v>1803.6791155415999</v>
      </c>
      <c r="F5104">
        <v>9990.9811149202797</v>
      </c>
    </row>
    <row r="5105" spans="1:6" x14ac:dyDescent="0.2">
      <c r="A5105">
        <v>0</v>
      </c>
      <c r="B5105">
        <v>8.8489297740925306</v>
      </c>
      <c r="C5105">
        <v>100</v>
      </c>
      <c r="D5105">
        <v>0.28512120846876399</v>
      </c>
      <c r="E5105">
        <v>1999.21136611419</v>
      </c>
      <c r="F5105">
        <v>9999.9756195827304</v>
      </c>
    </row>
    <row r="5106" spans="1:6" x14ac:dyDescent="0.2">
      <c r="A5106">
        <v>0</v>
      </c>
      <c r="B5106">
        <v>9.7711473577613805</v>
      </c>
      <c r="C5106">
        <v>100</v>
      </c>
      <c r="D5106">
        <v>0.74258420876537801</v>
      </c>
      <c r="E5106">
        <v>1999.17284092472</v>
      </c>
      <c r="F5106">
        <v>10000</v>
      </c>
    </row>
    <row r="5107" spans="1:6" x14ac:dyDescent="0.2">
      <c r="A5107">
        <v>0</v>
      </c>
      <c r="B5107">
        <v>8.6081459803148199</v>
      </c>
      <c r="C5107">
        <v>100</v>
      </c>
      <c r="D5107">
        <v>0.82105239009253805</v>
      </c>
      <c r="E5107">
        <v>1999.85774310184</v>
      </c>
      <c r="F5107">
        <v>10000</v>
      </c>
    </row>
    <row r="5108" spans="1:6" x14ac:dyDescent="0.2">
      <c r="A5108">
        <v>0</v>
      </c>
      <c r="B5108">
        <v>8.8450561514131305</v>
      </c>
      <c r="C5108">
        <v>100</v>
      </c>
      <c r="D5108">
        <v>0.70497820749653795</v>
      </c>
      <c r="E5108">
        <v>1998.8710952870999</v>
      </c>
      <c r="F5108">
        <v>9999.8739267886504</v>
      </c>
    </row>
    <row r="5109" spans="1:6" x14ac:dyDescent="0.2">
      <c r="A5109">
        <v>0</v>
      </c>
      <c r="B5109">
        <v>9.8926146084716002</v>
      </c>
      <c r="C5109">
        <v>100</v>
      </c>
      <c r="D5109">
        <v>1.59888916039971E-2</v>
      </c>
      <c r="E5109">
        <v>1999.4271947566799</v>
      </c>
      <c r="F5109">
        <v>10000</v>
      </c>
    </row>
    <row r="5110" spans="1:6" x14ac:dyDescent="0.2">
      <c r="A5110">
        <v>4.1034152726548603E-2</v>
      </c>
      <c r="B5110">
        <v>9.0068563911509507</v>
      </c>
      <c r="C5110">
        <v>99.8626396953876</v>
      </c>
      <c r="D5110">
        <v>882.15530664023197</v>
      </c>
      <c r="E5110">
        <v>364.82937972582999</v>
      </c>
      <c r="F5110">
        <v>9981.4143875886493</v>
      </c>
    </row>
    <row r="5111" spans="1:6" x14ac:dyDescent="0.2">
      <c r="A5111">
        <v>0</v>
      </c>
      <c r="B5111">
        <v>8.3593121332705191</v>
      </c>
      <c r="C5111">
        <v>100</v>
      </c>
      <c r="D5111">
        <v>0.84542143935747804</v>
      </c>
      <c r="E5111">
        <v>1999</v>
      </c>
      <c r="F5111">
        <v>9999.8612574189192</v>
      </c>
    </row>
    <row r="5112" spans="1:6" x14ac:dyDescent="0.2">
      <c r="A5112">
        <v>0</v>
      </c>
      <c r="B5112">
        <v>8.9932108778514692</v>
      </c>
      <c r="C5112">
        <v>100</v>
      </c>
      <c r="D5112">
        <v>998.24138473719995</v>
      </c>
      <c r="E5112">
        <v>523.04845623501706</v>
      </c>
      <c r="F5112">
        <v>9999.7514380161901</v>
      </c>
    </row>
    <row r="5113" spans="1:6" x14ac:dyDescent="0.2">
      <c r="A5113">
        <v>0</v>
      </c>
      <c r="B5113">
        <v>10</v>
      </c>
      <c r="C5113">
        <v>100</v>
      </c>
      <c r="D5113">
        <v>0.5</v>
      </c>
      <c r="E5113">
        <v>1999</v>
      </c>
      <c r="F5113">
        <v>10000</v>
      </c>
    </row>
    <row r="5114" spans="1:6" x14ac:dyDescent="0.2">
      <c r="A5114">
        <v>0</v>
      </c>
      <c r="B5114">
        <v>9.9931976513480301</v>
      </c>
      <c r="C5114">
        <v>100</v>
      </c>
      <c r="D5114">
        <v>0.57779638779206499</v>
      </c>
      <c r="E5114">
        <v>1999.3427916722801</v>
      </c>
      <c r="F5114">
        <v>10000</v>
      </c>
    </row>
    <row r="5115" spans="1:6" x14ac:dyDescent="0.2">
      <c r="A5115">
        <v>0.42908791004485802</v>
      </c>
      <c r="B5115">
        <v>6.7027538670880604</v>
      </c>
      <c r="C5115">
        <v>0.93688318940987603</v>
      </c>
      <c r="D5115">
        <v>293.51162768448597</v>
      </c>
      <c r="E5115">
        <v>369.57161701901998</v>
      </c>
      <c r="F5115">
        <v>9553.3652506876297</v>
      </c>
    </row>
    <row r="5116" spans="1:6" x14ac:dyDescent="0.2">
      <c r="A5116">
        <v>0</v>
      </c>
      <c r="B5116">
        <v>8.8254912184523402</v>
      </c>
      <c r="C5116">
        <v>100</v>
      </c>
      <c r="D5116">
        <v>0.15714512766163399</v>
      </c>
      <c r="E5116">
        <v>1998.7258127069899</v>
      </c>
      <c r="F5116">
        <v>9999</v>
      </c>
    </row>
    <row r="5117" spans="1:6" x14ac:dyDescent="0.2">
      <c r="A5117">
        <v>0</v>
      </c>
      <c r="B5117">
        <v>8.3254912184523402</v>
      </c>
      <c r="C5117">
        <v>100</v>
      </c>
      <c r="D5117">
        <v>0.65714512766163402</v>
      </c>
      <c r="E5117">
        <v>1999.7258127069899</v>
      </c>
      <c r="F5117">
        <v>10000</v>
      </c>
    </row>
    <row r="5118" spans="1:6" x14ac:dyDescent="0.2">
      <c r="A5118">
        <v>9.2410662537120592E-3</v>
      </c>
      <c r="B5118">
        <v>8.4294104349447796</v>
      </c>
      <c r="C5118">
        <v>99.997980552456994</v>
      </c>
      <c r="D5118">
        <v>10.072226946780001</v>
      </c>
      <c r="E5118">
        <v>1671.2332284629499</v>
      </c>
      <c r="F5118">
        <v>9950.7468491020009</v>
      </c>
    </row>
    <row r="5119" spans="1:6" x14ac:dyDescent="0.2">
      <c r="A5119">
        <v>0</v>
      </c>
      <c r="B5119">
        <v>9.6429679887698594</v>
      </c>
      <c r="C5119">
        <v>100</v>
      </c>
      <c r="D5119">
        <v>9.5436649181139296E-2</v>
      </c>
      <c r="E5119">
        <v>1999.72876522813</v>
      </c>
      <c r="F5119">
        <v>10000</v>
      </c>
    </row>
    <row r="5120" spans="1:6" x14ac:dyDescent="0.2">
      <c r="A5120">
        <v>0</v>
      </c>
      <c r="B5120">
        <v>8.5</v>
      </c>
      <c r="C5120">
        <v>100</v>
      </c>
      <c r="D5120">
        <v>0.5</v>
      </c>
      <c r="E5120">
        <v>1998</v>
      </c>
      <c r="F5120">
        <v>10000</v>
      </c>
    </row>
    <row r="5121" spans="1:6" x14ac:dyDescent="0.2">
      <c r="A5121">
        <v>0</v>
      </c>
      <c r="B5121">
        <v>9.3889062527159801</v>
      </c>
      <c r="C5121">
        <v>100</v>
      </c>
      <c r="D5121">
        <v>0.95690280712208597</v>
      </c>
      <c r="E5121">
        <v>1998.4541771291699</v>
      </c>
      <c r="F5121">
        <v>9999.7671352315101</v>
      </c>
    </row>
    <row r="5122" spans="1:6" x14ac:dyDescent="0.2">
      <c r="A5122">
        <v>0</v>
      </c>
      <c r="B5122">
        <v>8.3636467761645097</v>
      </c>
      <c r="C5122">
        <v>100</v>
      </c>
      <c r="D5122">
        <v>0.29967397388935801</v>
      </c>
      <c r="E5122">
        <v>1999.94203742473</v>
      </c>
      <c r="F5122">
        <v>9999.9531905361</v>
      </c>
    </row>
    <row r="5123" spans="1:6" x14ac:dyDescent="0.2">
      <c r="A5123">
        <v>0</v>
      </c>
      <c r="B5123">
        <v>8.5970721955922098</v>
      </c>
      <c r="C5123">
        <v>100</v>
      </c>
      <c r="D5123">
        <v>33.225954793895298</v>
      </c>
      <c r="E5123">
        <v>1459.6455312747401</v>
      </c>
      <c r="F5123">
        <v>10000</v>
      </c>
    </row>
    <row r="5124" spans="1:6" x14ac:dyDescent="0.2">
      <c r="A5124">
        <v>0</v>
      </c>
      <c r="B5124">
        <v>7.4070668229810304</v>
      </c>
      <c r="C5124">
        <v>100</v>
      </c>
      <c r="D5124">
        <v>235.09913313617801</v>
      </c>
      <c r="E5124">
        <v>1048.7306463084701</v>
      </c>
      <c r="F5124">
        <v>9743.4544114254004</v>
      </c>
    </row>
    <row r="5125" spans="1:6" x14ac:dyDescent="0.2">
      <c r="A5125">
        <v>7.9956606408745801E-2</v>
      </c>
      <c r="B5125">
        <v>8.7624915403804202</v>
      </c>
      <c r="C5125">
        <v>99.791952098215205</v>
      </c>
      <c r="D5125">
        <v>955.70452937578204</v>
      </c>
      <c r="E5125">
        <v>622.83081410253897</v>
      </c>
      <c r="F5125">
        <v>9999.5553661523409</v>
      </c>
    </row>
    <row r="5126" spans="1:6" x14ac:dyDescent="0.2">
      <c r="A5126">
        <v>0</v>
      </c>
      <c r="B5126">
        <v>8.1492555528522796</v>
      </c>
      <c r="C5126">
        <v>100</v>
      </c>
      <c r="D5126">
        <v>169.228572898778</v>
      </c>
      <c r="E5126">
        <v>1005.20221064977</v>
      </c>
      <c r="F5126">
        <v>9999.9761061122408</v>
      </c>
    </row>
    <row r="5127" spans="1:6" x14ac:dyDescent="0.2">
      <c r="A5127">
        <v>0.59135115312327502</v>
      </c>
      <c r="B5127">
        <v>6.9004322064390999</v>
      </c>
      <c r="C5127">
        <v>0.34705895076506899</v>
      </c>
      <c r="D5127">
        <v>194.07950154303001</v>
      </c>
      <c r="E5127">
        <v>138.96865046208899</v>
      </c>
      <c r="F5127">
        <v>9971.3532324653206</v>
      </c>
    </row>
    <row r="5128" spans="1:6" x14ac:dyDescent="0.2">
      <c r="A5128">
        <v>1.3675511625144901E-2</v>
      </c>
      <c r="B5128">
        <v>7.8999107263581703</v>
      </c>
      <c r="C5128">
        <v>100</v>
      </c>
      <c r="D5128">
        <v>212.473866400079</v>
      </c>
      <c r="E5128">
        <v>1213.8168732546601</v>
      </c>
      <c r="F5128">
        <v>9999.5141925873504</v>
      </c>
    </row>
    <row r="5129" spans="1:6" x14ac:dyDescent="0.2">
      <c r="A5129">
        <v>0</v>
      </c>
      <c r="B5129">
        <v>8.7925441667150892</v>
      </c>
      <c r="C5129">
        <v>100</v>
      </c>
      <c r="D5129">
        <v>0.82529719224036002</v>
      </c>
      <c r="E5129">
        <v>1999.82891243316</v>
      </c>
      <c r="F5129">
        <v>10000</v>
      </c>
    </row>
    <row r="5130" spans="1:6" x14ac:dyDescent="0.2">
      <c r="A5130">
        <v>0</v>
      </c>
      <c r="B5130">
        <v>8.2921901409871008</v>
      </c>
      <c r="C5130">
        <v>99.742016410731097</v>
      </c>
      <c r="D5130">
        <v>957.49446417531499</v>
      </c>
      <c r="E5130">
        <v>721.27994143832996</v>
      </c>
      <c r="F5130">
        <v>10000</v>
      </c>
    </row>
    <row r="5131" spans="1:6" x14ac:dyDescent="0.2">
      <c r="A5131">
        <v>0</v>
      </c>
      <c r="B5131">
        <v>9.1150247547716496</v>
      </c>
      <c r="C5131">
        <v>100</v>
      </c>
      <c r="D5131">
        <v>1.17439959288444</v>
      </c>
      <c r="E5131">
        <v>1999.9076007128299</v>
      </c>
      <c r="F5131">
        <v>9999.8869567834208</v>
      </c>
    </row>
    <row r="5132" spans="1:6" x14ac:dyDescent="0.2">
      <c r="A5132">
        <v>0</v>
      </c>
      <c r="B5132">
        <v>9.9185674018027203</v>
      </c>
      <c r="C5132">
        <v>100</v>
      </c>
      <c r="D5132">
        <v>0.48211271538016298</v>
      </c>
      <c r="E5132">
        <v>1999.3689449246101</v>
      </c>
      <c r="F5132">
        <v>10000</v>
      </c>
    </row>
    <row r="5133" spans="1:6" x14ac:dyDescent="0.2">
      <c r="A5133">
        <v>0</v>
      </c>
      <c r="B5133">
        <v>8.0422150094575002</v>
      </c>
      <c r="C5133">
        <v>100</v>
      </c>
      <c r="D5133">
        <v>73.531934324982799</v>
      </c>
      <c r="E5133">
        <v>1100.38538515703</v>
      </c>
      <c r="F5133">
        <v>9999.89684425409</v>
      </c>
    </row>
    <row r="5134" spans="1:6" x14ac:dyDescent="0.2">
      <c r="A5134">
        <v>0</v>
      </c>
      <c r="B5134">
        <v>8.7940771701571592</v>
      </c>
      <c r="C5134">
        <v>100</v>
      </c>
      <c r="D5134">
        <v>0.28203083740822299</v>
      </c>
      <c r="E5134">
        <v>1999.5866898138599</v>
      </c>
      <c r="F5134">
        <v>10000</v>
      </c>
    </row>
    <row r="5135" spans="1:6" x14ac:dyDescent="0.2">
      <c r="A5135">
        <v>0</v>
      </c>
      <c r="B5135">
        <v>8.5149105201610897</v>
      </c>
      <c r="C5135">
        <v>100</v>
      </c>
      <c r="D5135">
        <v>60.520075891318101</v>
      </c>
      <c r="E5135">
        <v>1623.40977141391</v>
      </c>
      <c r="F5135">
        <v>10000</v>
      </c>
    </row>
    <row r="5136" spans="1:6" x14ac:dyDescent="0.2">
      <c r="A5136">
        <v>0</v>
      </c>
      <c r="B5136">
        <v>9.9497156638768391</v>
      </c>
      <c r="C5136">
        <v>100</v>
      </c>
      <c r="D5136">
        <v>0.10771581087905401</v>
      </c>
      <c r="E5136">
        <v>1999.7108561251</v>
      </c>
      <c r="F5136">
        <v>10000</v>
      </c>
    </row>
    <row r="5137" spans="1:6" x14ac:dyDescent="0.2">
      <c r="A5137">
        <v>3.0403933312919702E-2</v>
      </c>
      <c r="B5137">
        <v>8.8146624514555203</v>
      </c>
      <c r="C5137">
        <v>99.952025672752896</v>
      </c>
      <c r="D5137">
        <v>995.92959039723905</v>
      </c>
      <c r="E5137">
        <v>509.54480675808099</v>
      </c>
      <c r="F5137">
        <v>9939.9242021886894</v>
      </c>
    </row>
    <row r="5138" spans="1:6" x14ac:dyDescent="0.2">
      <c r="A5138">
        <v>0</v>
      </c>
      <c r="B5138">
        <v>8.7930079182858805</v>
      </c>
      <c r="C5138">
        <v>100</v>
      </c>
      <c r="D5138">
        <v>0.34426181555499702</v>
      </c>
      <c r="E5138">
        <v>1999.72136596778</v>
      </c>
      <c r="F5138">
        <v>9999.7703468918698</v>
      </c>
    </row>
    <row r="5139" spans="1:6" x14ac:dyDescent="0.2">
      <c r="A5139">
        <v>0</v>
      </c>
      <c r="B5139">
        <v>8.4616108587029792</v>
      </c>
      <c r="C5139">
        <v>100</v>
      </c>
      <c r="D5139">
        <v>0.42463277674739103</v>
      </c>
      <c r="E5139">
        <v>1999.21799331288</v>
      </c>
      <c r="F5139">
        <v>9999.9993087555595</v>
      </c>
    </row>
    <row r="5140" spans="1:6" x14ac:dyDescent="0.2">
      <c r="A5140">
        <v>0</v>
      </c>
      <c r="B5140">
        <v>9.2501823708174502</v>
      </c>
      <c r="C5140">
        <v>100</v>
      </c>
      <c r="D5140">
        <v>0.55572582938255899</v>
      </c>
      <c r="E5140">
        <v>1999.3890424369599</v>
      </c>
      <c r="F5140">
        <v>9999.9556401253703</v>
      </c>
    </row>
    <row r="5141" spans="1:6" x14ac:dyDescent="0.2">
      <c r="A5141">
        <v>0</v>
      </c>
      <c r="B5141">
        <v>8.6476137101175592</v>
      </c>
      <c r="C5141">
        <v>100</v>
      </c>
      <c r="D5141">
        <v>0.486306055049121</v>
      </c>
      <c r="E5141">
        <v>1999.6774391163899</v>
      </c>
      <c r="F5141">
        <v>9999.9809574770297</v>
      </c>
    </row>
    <row r="5142" spans="1:6" x14ac:dyDescent="0.2">
      <c r="A5142">
        <v>0</v>
      </c>
      <c r="B5142">
        <v>8.9044032990480204</v>
      </c>
      <c r="C5142">
        <v>100</v>
      </c>
      <c r="D5142">
        <v>0.479288347125855</v>
      </c>
      <c r="E5142">
        <v>1998.31188392478</v>
      </c>
      <c r="F5142">
        <v>10000</v>
      </c>
    </row>
    <row r="5143" spans="1:6" x14ac:dyDescent="0.2">
      <c r="A5143">
        <v>0</v>
      </c>
      <c r="B5143">
        <v>9.80386842402058</v>
      </c>
      <c r="C5143">
        <v>100</v>
      </c>
      <c r="D5143">
        <v>0.64254462085464303</v>
      </c>
      <c r="E5143">
        <v>1999.13681068139</v>
      </c>
      <c r="F5143">
        <v>10000</v>
      </c>
    </row>
    <row r="5144" spans="1:6" x14ac:dyDescent="0.2">
      <c r="A5144">
        <v>0</v>
      </c>
      <c r="B5144">
        <v>9</v>
      </c>
      <c r="C5144">
        <v>100</v>
      </c>
      <c r="D5144">
        <v>0.42419087083572099</v>
      </c>
      <c r="E5144">
        <v>1999.13484135523</v>
      </c>
      <c r="F5144">
        <v>9999.9954041596502</v>
      </c>
    </row>
    <row r="5145" spans="1:6" x14ac:dyDescent="0.2">
      <c r="A5145">
        <v>0</v>
      </c>
      <c r="B5145">
        <v>10</v>
      </c>
      <c r="C5145">
        <v>99</v>
      </c>
      <c r="D5145">
        <v>0.5</v>
      </c>
      <c r="E5145">
        <v>1999.5</v>
      </c>
      <c r="F5145">
        <v>9998</v>
      </c>
    </row>
    <row r="5146" spans="1:6" x14ac:dyDescent="0.2">
      <c r="A5146">
        <v>0</v>
      </c>
      <c r="B5146">
        <v>9.5</v>
      </c>
      <c r="C5146">
        <v>100</v>
      </c>
      <c r="D5146">
        <v>0.74258420876537801</v>
      </c>
      <c r="E5146">
        <v>1998</v>
      </c>
      <c r="F5146">
        <v>9999</v>
      </c>
    </row>
    <row r="5147" spans="1:6" x14ac:dyDescent="0.2">
      <c r="A5147">
        <v>0</v>
      </c>
      <c r="B5147">
        <v>10</v>
      </c>
      <c r="C5147">
        <v>99</v>
      </c>
      <c r="D5147">
        <v>1</v>
      </c>
      <c r="E5147">
        <v>1999</v>
      </c>
      <c r="F5147">
        <v>10000</v>
      </c>
    </row>
    <row r="5148" spans="1:6" x14ac:dyDescent="0.2">
      <c r="A5148">
        <v>0</v>
      </c>
      <c r="B5148">
        <v>8.5</v>
      </c>
      <c r="C5148">
        <v>100</v>
      </c>
      <c r="D5148">
        <v>2.74258420876538</v>
      </c>
      <c r="E5148">
        <v>2000</v>
      </c>
      <c r="F5148">
        <v>10000</v>
      </c>
    </row>
    <row r="5149" spans="1:6" x14ac:dyDescent="0.2">
      <c r="A5149">
        <v>0</v>
      </c>
      <c r="B5149">
        <v>8.0422150094575002</v>
      </c>
      <c r="C5149">
        <v>100</v>
      </c>
      <c r="D5149">
        <v>74.531934324982799</v>
      </c>
      <c r="E5149">
        <v>1100.38538515703</v>
      </c>
      <c r="F5149">
        <v>9999.89684425409</v>
      </c>
    </row>
    <row r="5150" spans="1:6" x14ac:dyDescent="0.2">
      <c r="A5150">
        <v>0</v>
      </c>
      <c r="B5150">
        <v>9.80386842402058</v>
      </c>
      <c r="C5150">
        <v>100</v>
      </c>
      <c r="D5150">
        <v>0.64254462085464303</v>
      </c>
      <c r="E5150">
        <v>1999.13681068139</v>
      </c>
      <c r="F5150">
        <v>10000</v>
      </c>
    </row>
    <row r="5151" spans="1:6" x14ac:dyDescent="0.2">
      <c r="A5151">
        <v>0</v>
      </c>
      <c r="B5151">
        <v>9.1930133558114999</v>
      </c>
      <c r="C5151">
        <v>100</v>
      </c>
      <c r="D5151">
        <v>0.74258420876537801</v>
      </c>
      <c r="E5151">
        <v>1999.7119854401401</v>
      </c>
      <c r="F5151">
        <v>9999</v>
      </c>
    </row>
    <row r="5152" spans="1:6" x14ac:dyDescent="0.2">
      <c r="A5152">
        <v>0</v>
      </c>
      <c r="B5152">
        <v>8.1492555528522796</v>
      </c>
      <c r="C5152">
        <v>100</v>
      </c>
      <c r="D5152">
        <v>168.228572898778</v>
      </c>
      <c r="E5152">
        <v>1005.20221064977</v>
      </c>
      <c r="F5152">
        <v>9999.9761061122408</v>
      </c>
    </row>
    <row r="5153" spans="1:6" x14ac:dyDescent="0.2">
      <c r="A5153">
        <v>9.2410662537120592E-3</v>
      </c>
      <c r="B5153">
        <v>8.4294104349447796</v>
      </c>
      <c r="C5153">
        <v>99.997980552456994</v>
      </c>
      <c r="D5153">
        <v>9.0722269467800007</v>
      </c>
      <c r="E5153">
        <v>1670.7332284629499</v>
      </c>
      <c r="F5153">
        <v>9951.7468491020009</v>
      </c>
    </row>
    <row r="5154" spans="1:6" x14ac:dyDescent="0.2">
      <c r="A5154">
        <v>0</v>
      </c>
      <c r="B5154">
        <v>8.9171161684056699</v>
      </c>
      <c r="C5154">
        <v>100</v>
      </c>
      <c r="D5154">
        <v>0.75176152023412102</v>
      </c>
      <c r="E5154">
        <v>1998.94537942494</v>
      </c>
      <c r="F5154">
        <v>10000</v>
      </c>
    </row>
    <row r="5155" spans="1:6" x14ac:dyDescent="0.2">
      <c r="A5155">
        <v>0</v>
      </c>
      <c r="B5155">
        <v>9.8597943049414702</v>
      </c>
      <c r="C5155">
        <v>100</v>
      </c>
      <c r="D5155">
        <v>0.309922675339871</v>
      </c>
      <c r="E5155">
        <v>1999.31837387877</v>
      </c>
      <c r="F5155">
        <v>10000</v>
      </c>
    </row>
    <row r="5156" spans="1:6" x14ac:dyDescent="0.2">
      <c r="A5156">
        <v>0</v>
      </c>
      <c r="B5156">
        <v>9.7343479949558098</v>
      </c>
      <c r="C5156">
        <v>100</v>
      </c>
      <c r="D5156">
        <v>0.65474387202665496</v>
      </c>
      <c r="E5156">
        <v>1999.7832413450601</v>
      </c>
      <c r="F5156">
        <v>9999.9926610980401</v>
      </c>
    </row>
    <row r="5157" spans="1:6" x14ac:dyDescent="0.2">
      <c r="A5157">
        <v>0</v>
      </c>
      <c r="B5157">
        <v>9.7585788704728706</v>
      </c>
      <c r="C5157">
        <v>99.982219838751206</v>
      </c>
      <c r="D5157">
        <v>0.148173920919836</v>
      </c>
      <c r="E5157">
        <v>1999.9298318224101</v>
      </c>
      <c r="F5157">
        <v>9999.9960056715099</v>
      </c>
    </row>
    <row r="5158" spans="1:6" x14ac:dyDescent="0.2">
      <c r="A5158">
        <v>0</v>
      </c>
      <c r="B5158">
        <v>9.1424297021560594</v>
      </c>
      <c r="C5158">
        <v>100</v>
      </c>
      <c r="D5158">
        <v>0.897396928850969</v>
      </c>
      <c r="E5158">
        <v>1998.44543808194</v>
      </c>
      <c r="F5158">
        <v>9999.8963798240493</v>
      </c>
    </row>
    <row r="5159" spans="1:6" x14ac:dyDescent="0.2">
      <c r="A5159">
        <v>0</v>
      </c>
      <c r="B5159">
        <v>9.9905189161412604</v>
      </c>
      <c r="C5159">
        <v>100</v>
      </c>
      <c r="D5159">
        <v>1</v>
      </c>
      <c r="E5159">
        <v>1999.13999153038</v>
      </c>
      <c r="F5159">
        <v>10000</v>
      </c>
    </row>
    <row r="5160" spans="1:6" x14ac:dyDescent="0.2">
      <c r="A5160">
        <v>0</v>
      </c>
      <c r="B5160">
        <v>9.2280821573665595</v>
      </c>
      <c r="C5160">
        <v>100</v>
      </c>
      <c r="D5160">
        <v>4.3229122113396197E-2</v>
      </c>
      <c r="E5160">
        <v>1999.6691175091501</v>
      </c>
      <c r="F5160">
        <v>10000</v>
      </c>
    </row>
    <row r="5161" spans="1:6" x14ac:dyDescent="0.2">
      <c r="A5161">
        <v>0</v>
      </c>
      <c r="B5161">
        <v>8.6981887117734704</v>
      </c>
      <c r="C5161">
        <v>100</v>
      </c>
      <c r="D5161">
        <v>1.5</v>
      </c>
      <c r="E5161">
        <v>1999.8554188113101</v>
      </c>
      <c r="F5161">
        <v>10000</v>
      </c>
    </row>
    <row r="5162" spans="1:6" x14ac:dyDescent="0.2">
      <c r="A5162">
        <v>0</v>
      </c>
      <c r="B5162">
        <v>9.8336404700774001</v>
      </c>
      <c r="C5162">
        <v>100</v>
      </c>
      <c r="D5162">
        <v>0.71549813714515897</v>
      </c>
      <c r="E5162">
        <v>1999.4893688945999</v>
      </c>
      <c r="F5162">
        <v>9999.9824210030001</v>
      </c>
    </row>
    <row r="5163" spans="1:6" x14ac:dyDescent="0.2">
      <c r="A5163">
        <v>0</v>
      </c>
      <c r="B5163">
        <v>9.4772784163060493</v>
      </c>
      <c r="C5163">
        <v>100</v>
      </c>
      <c r="D5163">
        <v>0.46675288748988097</v>
      </c>
      <c r="E5163">
        <v>1999.44923643415</v>
      </c>
      <c r="F5163">
        <v>9999.0476005869405</v>
      </c>
    </row>
    <row r="5164" spans="1:6" x14ac:dyDescent="0.2">
      <c r="A5164">
        <v>0</v>
      </c>
      <c r="B5164">
        <v>9.8761908688795899</v>
      </c>
      <c r="C5164">
        <v>100</v>
      </c>
      <c r="D5164">
        <v>5.4866714202027399E-2</v>
      </c>
      <c r="E5164">
        <v>1999.26992404988</v>
      </c>
      <c r="F5164">
        <v>9999.7166451018802</v>
      </c>
    </row>
    <row r="5165" spans="1:6" x14ac:dyDescent="0.2">
      <c r="A5165">
        <v>0</v>
      </c>
      <c r="B5165">
        <v>8.5307395818276603</v>
      </c>
      <c r="C5165">
        <v>100</v>
      </c>
      <c r="D5165">
        <v>0.464088219661621</v>
      </c>
      <c r="E5165">
        <v>1998.2104223813899</v>
      </c>
      <c r="F5165">
        <v>9999.0743142014908</v>
      </c>
    </row>
    <row r="5166" spans="1:6" x14ac:dyDescent="0.2">
      <c r="A5166">
        <v>1.9057000349938302E-2</v>
      </c>
      <c r="B5166">
        <v>8.1909783523373196</v>
      </c>
      <c r="C5166">
        <v>99.994697800795095</v>
      </c>
      <c r="D5166">
        <v>145.454980225101</v>
      </c>
      <c r="E5166">
        <v>1014.00129754719</v>
      </c>
      <c r="F5166">
        <v>9993.0005562258193</v>
      </c>
    </row>
    <row r="5167" spans="1:6" x14ac:dyDescent="0.2">
      <c r="A5167">
        <v>0</v>
      </c>
      <c r="B5167">
        <v>9.7280404968552805</v>
      </c>
      <c r="C5167">
        <v>100</v>
      </c>
      <c r="D5167">
        <v>0.69978354519590003</v>
      </c>
      <c r="E5167">
        <v>1998.9999469521399</v>
      </c>
      <c r="F5167">
        <v>9999.9503759842501</v>
      </c>
    </row>
    <row r="5168" spans="1:6" x14ac:dyDescent="0.2">
      <c r="A5168">
        <v>0</v>
      </c>
      <c r="B5168">
        <v>9.39791361318097</v>
      </c>
      <c r="C5168">
        <v>100</v>
      </c>
      <c r="D5168">
        <v>0.73469364350794797</v>
      </c>
      <c r="E5168">
        <v>1998.1935925533201</v>
      </c>
      <c r="F5168">
        <v>9999.0799212622296</v>
      </c>
    </row>
    <row r="5169" spans="1:6" x14ac:dyDescent="0.2">
      <c r="A5169">
        <v>0</v>
      </c>
      <c r="B5169">
        <v>8.5261038388195907</v>
      </c>
      <c r="C5169">
        <v>100</v>
      </c>
      <c r="D5169">
        <v>0.55082396091783803</v>
      </c>
      <c r="E5169">
        <v>1998</v>
      </c>
      <c r="F5169">
        <v>9999.3838636138807</v>
      </c>
    </row>
    <row r="5170" spans="1:6" x14ac:dyDescent="0.2">
      <c r="A5170">
        <v>0</v>
      </c>
      <c r="B5170">
        <v>8.1492555528522796</v>
      </c>
      <c r="C5170">
        <v>100</v>
      </c>
      <c r="D5170">
        <v>168.228572898778</v>
      </c>
      <c r="E5170">
        <v>1004.20221064977</v>
      </c>
      <c r="F5170">
        <v>9999.9761061122408</v>
      </c>
    </row>
    <row r="5171" spans="1:6" x14ac:dyDescent="0.2">
      <c r="A5171">
        <v>9.2410662537120592E-3</v>
      </c>
      <c r="B5171">
        <v>8.4294104349447796</v>
      </c>
      <c r="C5171">
        <v>99.997980552456994</v>
      </c>
      <c r="D5171">
        <v>8.0722269467800007</v>
      </c>
      <c r="E5171">
        <v>1670.7332284629499</v>
      </c>
      <c r="F5171">
        <v>9951.7468491020009</v>
      </c>
    </row>
    <row r="5172" spans="1:6" x14ac:dyDescent="0.2">
      <c r="A5172">
        <v>0.42908791004485802</v>
      </c>
      <c r="B5172">
        <v>7.2027538670880604</v>
      </c>
      <c r="C5172">
        <v>0.93688318940987603</v>
      </c>
      <c r="D5172">
        <v>293.01162768448597</v>
      </c>
      <c r="E5172">
        <v>369.57161701901998</v>
      </c>
      <c r="F5172">
        <v>9553.1152506876297</v>
      </c>
    </row>
    <row r="5173" spans="1:6" x14ac:dyDescent="0.2">
      <c r="A5173">
        <v>0</v>
      </c>
      <c r="B5173">
        <v>9</v>
      </c>
      <c r="C5173">
        <v>100</v>
      </c>
      <c r="D5173">
        <v>0.25</v>
      </c>
      <c r="E5173">
        <v>1999</v>
      </c>
      <c r="F5173">
        <v>10000</v>
      </c>
    </row>
    <row r="5174" spans="1:6" x14ac:dyDescent="0.2">
      <c r="A5174">
        <v>0</v>
      </c>
      <c r="B5174">
        <v>8.9044032990480204</v>
      </c>
      <c r="C5174">
        <v>100</v>
      </c>
      <c r="D5174">
        <v>0.479288347125855</v>
      </c>
      <c r="E5174">
        <v>1999.31188392478</v>
      </c>
      <c r="F5174">
        <v>10000</v>
      </c>
    </row>
    <row r="5175" spans="1:6" x14ac:dyDescent="0.2">
      <c r="A5175">
        <v>0</v>
      </c>
      <c r="B5175">
        <v>9.1389062527159801</v>
      </c>
      <c r="C5175">
        <v>100</v>
      </c>
      <c r="D5175">
        <v>0.95690280712208597</v>
      </c>
      <c r="E5175">
        <v>1998.9541771291699</v>
      </c>
      <c r="F5175">
        <v>9998.7671352315101</v>
      </c>
    </row>
    <row r="5176" spans="1:6" x14ac:dyDescent="0.2">
      <c r="A5176">
        <v>0</v>
      </c>
      <c r="B5176">
        <v>8.3636467761645097</v>
      </c>
      <c r="C5176">
        <v>100</v>
      </c>
      <c r="D5176">
        <v>0.29967397388935801</v>
      </c>
      <c r="E5176">
        <v>1999.94203742473</v>
      </c>
      <c r="F5176">
        <v>9999.9531905361</v>
      </c>
    </row>
    <row r="5177" spans="1:6" x14ac:dyDescent="0.2">
      <c r="A5177">
        <v>0</v>
      </c>
      <c r="B5177">
        <v>9</v>
      </c>
      <c r="C5177">
        <v>100</v>
      </c>
      <c r="D5177">
        <v>0</v>
      </c>
      <c r="E5177">
        <v>1999</v>
      </c>
      <c r="F5177">
        <v>10000</v>
      </c>
    </row>
    <row r="5178" spans="1:6" x14ac:dyDescent="0.2">
      <c r="A5178">
        <v>3.0980215547959801E-2</v>
      </c>
      <c r="B5178">
        <v>8.8114712173948497</v>
      </c>
      <c r="C5178">
        <v>99.948690278978702</v>
      </c>
      <c r="D5178">
        <v>974.41106431258299</v>
      </c>
      <c r="E5178">
        <v>408.356320640143</v>
      </c>
      <c r="F5178">
        <v>9937.3350707935406</v>
      </c>
    </row>
    <row r="5179" spans="1:6" x14ac:dyDescent="0.2">
      <c r="A5179">
        <v>0</v>
      </c>
      <c r="B5179">
        <v>9.5</v>
      </c>
      <c r="C5179">
        <v>100</v>
      </c>
      <c r="D5179">
        <v>0.5</v>
      </c>
      <c r="E5179">
        <v>1999</v>
      </c>
      <c r="F5179">
        <v>10000</v>
      </c>
    </row>
    <row r="5180" spans="1:6" x14ac:dyDescent="0.2">
      <c r="A5180">
        <v>0</v>
      </c>
      <c r="B5180">
        <v>9.0108437705126008</v>
      </c>
      <c r="C5180">
        <v>100</v>
      </c>
      <c r="D5180">
        <v>0.206662255154582</v>
      </c>
      <c r="E5180">
        <v>1999.9587405457401</v>
      </c>
      <c r="F5180">
        <v>10000</v>
      </c>
    </row>
    <row r="5181" spans="1:6" x14ac:dyDescent="0.2">
      <c r="A5181">
        <v>5.6645630382223797E-2</v>
      </c>
      <c r="B5181">
        <v>7.99100791317841</v>
      </c>
      <c r="C5181">
        <v>99.999669225566294</v>
      </c>
      <c r="D5181">
        <v>987.83236723250297</v>
      </c>
      <c r="E5181">
        <v>400.78337407260301</v>
      </c>
      <c r="F5181">
        <v>9976.6420166929602</v>
      </c>
    </row>
    <row r="5182" spans="1:6" x14ac:dyDescent="0.2">
      <c r="A5182">
        <v>1.3457415504542601E-2</v>
      </c>
      <c r="B5182">
        <v>9.03467794632307</v>
      </c>
      <c r="C5182">
        <v>99.988581818312994</v>
      </c>
      <c r="D5182">
        <v>915.01616339487202</v>
      </c>
      <c r="E5182">
        <v>518.91920714118703</v>
      </c>
      <c r="F5182">
        <v>9960.6138598748294</v>
      </c>
    </row>
    <row r="5183" spans="1:6" x14ac:dyDescent="0.2">
      <c r="A5183">
        <v>0</v>
      </c>
      <c r="B5183">
        <v>9.6421472730641895</v>
      </c>
      <c r="C5183">
        <v>100</v>
      </c>
      <c r="D5183">
        <v>1.14165977074509</v>
      </c>
      <c r="E5183">
        <v>1998.23586118866</v>
      </c>
      <c r="F5183">
        <v>9999.9625715683396</v>
      </c>
    </row>
    <row r="5184" spans="1:6" x14ac:dyDescent="0.2">
      <c r="A5184">
        <v>8.0431195084304898E-4</v>
      </c>
      <c r="B5184">
        <v>7.6191677264054603</v>
      </c>
      <c r="C5184">
        <v>99.990578269556295</v>
      </c>
      <c r="D5184">
        <v>7.6766402781087999</v>
      </c>
      <c r="E5184">
        <v>1367.5010544914001</v>
      </c>
      <c r="F5184">
        <v>9996.6110852113907</v>
      </c>
    </row>
    <row r="5185" spans="1:6" x14ac:dyDescent="0.2">
      <c r="A5185">
        <v>4.9491027502704598E-3</v>
      </c>
      <c r="B5185">
        <v>8.5910759012479208</v>
      </c>
      <c r="C5185">
        <v>99.998612189775201</v>
      </c>
      <c r="D5185">
        <v>11.280659014758299</v>
      </c>
      <c r="E5185">
        <v>1534.04249383551</v>
      </c>
      <c r="F5185">
        <v>9957.4175632873394</v>
      </c>
    </row>
    <row r="5186" spans="1:6" x14ac:dyDescent="0.2">
      <c r="A5186">
        <v>0</v>
      </c>
      <c r="B5186">
        <v>8.7284977209552395</v>
      </c>
      <c r="C5186">
        <v>100</v>
      </c>
      <c r="D5186">
        <v>1.06880216233462</v>
      </c>
      <c r="E5186">
        <v>1999.1096385347801</v>
      </c>
      <c r="F5186">
        <v>10000</v>
      </c>
    </row>
    <row r="5187" spans="1:6" x14ac:dyDescent="0.2">
      <c r="A5187">
        <v>0</v>
      </c>
      <c r="B5187">
        <v>9.2619143209456496</v>
      </c>
      <c r="C5187">
        <v>100</v>
      </c>
      <c r="D5187">
        <v>0.513089635567897</v>
      </c>
      <c r="E5187">
        <v>1999.6726031267399</v>
      </c>
      <c r="F5187">
        <v>9999.7525944919907</v>
      </c>
    </row>
    <row r="5188" spans="1:6" x14ac:dyDescent="0.2">
      <c r="A5188">
        <v>0</v>
      </c>
      <c r="B5188">
        <v>8.7722249396152492</v>
      </c>
      <c r="C5188">
        <v>100</v>
      </c>
      <c r="D5188">
        <v>0.830627981946785</v>
      </c>
      <c r="E5188">
        <v>1998.02427671276</v>
      </c>
      <c r="F5188">
        <v>9999.4495212166694</v>
      </c>
    </row>
    <row r="5189" spans="1:6" x14ac:dyDescent="0.2">
      <c r="A5189">
        <v>4.8729780897613997E-2</v>
      </c>
      <c r="B5189">
        <v>8.9644607727723997</v>
      </c>
      <c r="C5189">
        <v>99.996890532576003</v>
      </c>
      <c r="D5189">
        <v>933.82954522708303</v>
      </c>
      <c r="E5189">
        <v>521.53773437620896</v>
      </c>
      <c r="F5189">
        <v>9965.0345014431896</v>
      </c>
    </row>
    <row r="5190" spans="1:6" x14ac:dyDescent="0.2">
      <c r="A5190" s="1">
        <v>4.49641989119183E-5</v>
      </c>
      <c r="B5190">
        <v>8.0279750574260298</v>
      </c>
      <c r="C5190">
        <v>99.922583891986093</v>
      </c>
      <c r="D5190">
        <v>108.00890263719999</v>
      </c>
      <c r="E5190">
        <v>346.06983015057602</v>
      </c>
      <c r="F5190">
        <v>9998.4158187265293</v>
      </c>
    </row>
    <row r="5191" spans="1:6" x14ac:dyDescent="0.2">
      <c r="A5191">
        <v>0</v>
      </c>
      <c r="B5191">
        <v>8.1794951267778906</v>
      </c>
      <c r="C5191">
        <v>100</v>
      </c>
      <c r="D5191">
        <v>0.89320034514304103</v>
      </c>
      <c r="E5191">
        <v>1998.8538919134101</v>
      </c>
      <c r="F5191">
        <v>9999.5349235663507</v>
      </c>
    </row>
    <row r="5192" spans="1:6" x14ac:dyDescent="0.2">
      <c r="A5192">
        <v>0</v>
      </c>
      <c r="B5192">
        <v>9.3993747526261107</v>
      </c>
      <c r="C5192">
        <v>100</v>
      </c>
      <c r="D5192">
        <v>0.55934902244964202</v>
      </c>
      <c r="E5192">
        <v>1999.36587952377</v>
      </c>
      <c r="F5192">
        <v>9999.9749242991802</v>
      </c>
    </row>
    <row r="5193" spans="1:6" x14ac:dyDescent="0.2">
      <c r="A5193">
        <v>0</v>
      </c>
      <c r="B5193">
        <v>9.0787051402502907</v>
      </c>
      <c r="C5193">
        <v>100</v>
      </c>
      <c r="D5193">
        <v>0.54652009538156099</v>
      </c>
      <c r="E5193">
        <v>1998.8578701633301</v>
      </c>
      <c r="F5193">
        <v>10000</v>
      </c>
    </row>
    <row r="5194" spans="1:6" x14ac:dyDescent="0.2">
      <c r="A5194">
        <v>3.0980215547959801E-2</v>
      </c>
      <c r="B5194">
        <v>8.8114712173948497</v>
      </c>
      <c r="C5194">
        <v>99.948690278978702</v>
      </c>
      <c r="D5194">
        <v>974.41106431258299</v>
      </c>
      <c r="E5194">
        <v>408.90448212515201</v>
      </c>
      <c r="F5194">
        <v>9937.3350707935406</v>
      </c>
    </row>
    <row r="5195" spans="1:6" x14ac:dyDescent="0.2">
      <c r="A5195">
        <v>0</v>
      </c>
      <c r="B5195">
        <v>8.31929613116999</v>
      </c>
      <c r="C5195">
        <v>100</v>
      </c>
      <c r="D5195">
        <v>0.81948576513693405</v>
      </c>
      <c r="E5195">
        <v>1999.74153730531</v>
      </c>
      <c r="F5195">
        <v>9999.9834040669703</v>
      </c>
    </row>
    <row r="5196" spans="1:6" x14ac:dyDescent="0.2">
      <c r="A5196">
        <v>0</v>
      </c>
      <c r="B5196">
        <v>8.7597766511695898</v>
      </c>
      <c r="C5196">
        <v>100</v>
      </c>
      <c r="D5196">
        <v>0.74217380380982101</v>
      </c>
      <c r="E5196">
        <v>1998.9862230348001</v>
      </c>
      <c r="F5196">
        <v>10000</v>
      </c>
    </row>
    <row r="5197" spans="1:6" x14ac:dyDescent="0.2">
      <c r="A5197">
        <v>0</v>
      </c>
      <c r="B5197">
        <v>9</v>
      </c>
      <c r="C5197">
        <v>100</v>
      </c>
      <c r="D5197">
        <v>0.29753694469098002</v>
      </c>
      <c r="E5197">
        <v>1999.4097070076</v>
      </c>
      <c r="F5197">
        <v>10000</v>
      </c>
    </row>
    <row r="5198" spans="1:6" x14ac:dyDescent="0.2">
      <c r="A5198">
        <v>7.4249636141807398E-3</v>
      </c>
      <c r="B5198">
        <v>7.8299655549077896</v>
      </c>
      <c r="C5198">
        <v>99.999559138085502</v>
      </c>
      <c r="D5198">
        <v>11.7760084790335</v>
      </c>
      <c r="E5198">
        <v>1814.31281938801</v>
      </c>
      <c r="F5198">
        <v>9997.9036506441807</v>
      </c>
    </row>
    <row r="5199" spans="1:6" x14ac:dyDescent="0.2">
      <c r="A5199">
        <v>7.9369949868047796E-2</v>
      </c>
      <c r="B5199">
        <v>8.6368425067016297</v>
      </c>
      <c r="C5199">
        <v>99.911301447285595</v>
      </c>
      <c r="D5199">
        <v>961.36109839216203</v>
      </c>
      <c r="E5199">
        <v>549.26017271139199</v>
      </c>
      <c r="F5199">
        <v>9993.5006462079291</v>
      </c>
    </row>
    <row r="5200" spans="1:6" x14ac:dyDescent="0.2">
      <c r="A5200">
        <v>7.0003671339094204E-3</v>
      </c>
      <c r="B5200">
        <v>7.3821829174378202</v>
      </c>
      <c r="C5200">
        <v>99.992541831503999</v>
      </c>
      <c r="D5200">
        <v>130.03950431221401</v>
      </c>
      <c r="E5200">
        <v>791.75189617975002</v>
      </c>
      <c r="F5200">
        <v>9935.3538756588805</v>
      </c>
    </row>
    <row r="5201" spans="1:6" x14ac:dyDescent="0.2">
      <c r="A5201">
        <v>0</v>
      </c>
      <c r="B5201">
        <v>8.5413012121851501</v>
      </c>
      <c r="C5201">
        <v>100</v>
      </c>
      <c r="D5201">
        <v>19.0151805632802</v>
      </c>
      <c r="E5201">
        <v>1565.0483143100801</v>
      </c>
      <c r="F5201">
        <v>9999.8545494088303</v>
      </c>
    </row>
    <row r="5202" spans="1:6" x14ac:dyDescent="0.2">
      <c r="A5202">
        <v>0</v>
      </c>
      <c r="B5202">
        <v>9.8189064871570899</v>
      </c>
      <c r="C5202">
        <v>100</v>
      </c>
      <c r="D5202">
        <v>0.46525393652689301</v>
      </c>
      <c r="E5202">
        <v>1999.32556594211</v>
      </c>
      <c r="F5202">
        <v>10000</v>
      </c>
    </row>
    <row r="5203" spans="1:6" x14ac:dyDescent="0.2">
      <c r="A5203">
        <v>0</v>
      </c>
      <c r="B5203">
        <v>8.8557152850590093</v>
      </c>
      <c r="C5203">
        <v>100</v>
      </c>
      <c r="D5203">
        <v>0.73963145978668299</v>
      </c>
      <c r="E5203">
        <v>1998.5846842682699</v>
      </c>
      <c r="F5203">
        <v>9999.5807495684403</v>
      </c>
    </row>
    <row r="5204" spans="1:6" x14ac:dyDescent="0.2">
      <c r="A5204">
        <v>0</v>
      </c>
      <c r="B5204">
        <v>8.6401500392627</v>
      </c>
      <c r="C5204">
        <v>100</v>
      </c>
      <c r="D5204">
        <v>0.48594459087917802</v>
      </c>
      <c r="E5204">
        <v>1999.44121146461</v>
      </c>
      <c r="F5204">
        <v>10000</v>
      </c>
    </row>
    <row r="5205" spans="1:6" x14ac:dyDescent="0.2">
      <c r="A5205">
        <v>0</v>
      </c>
      <c r="B5205">
        <v>9.0446740746838294</v>
      </c>
      <c r="C5205">
        <v>100</v>
      </c>
      <c r="D5205">
        <v>0.61988154502120096</v>
      </c>
      <c r="E5205">
        <v>1999.46273193003</v>
      </c>
      <c r="F5205">
        <v>9999.9541873505295</v>
      </c>
    </row>
    <row r="5206" spans="1:6" x14ac:dyDescent="0.2">
      <c r="A5206">
        <v>0</v>
      </c>
      <c r="B5206">
        <v>8.5721995685445904</v>
      </c>
      <c r="C5206">
        <v>100</v>
      </c>
      <c r="D5206">
        <v>0.57601999550601102</v>
      </c>
      <c r="E5206">
        <v>1999.9130632072099</v>
      </c>
      <c r="F5206">
        <v>9999.7139959905708</v>
      </c>
    </row>
    <row r="5207" spans="1:6" x14ac:dyDescent="0.2">
      <c r="A5207">
        <v>0</v>
      </c>
      <c r="B5207">
        <v>9</v>
      </c>
      <c r="C5207">
        <v>100</v>
      </c>
      <c r="D5207">
        <v>0.72812603124743702</v>
      </c>
      <c r="E5207">
        <v>1999</v>
      </c>
      <c r="F5207">
        <v>10000</v>
      </c>
    </row>
    <row r="5208" spans="1:6" x14ac:dyDescent="0.2">
      <c r="A5208">
        <v>0</v>
      </c>
      <c r="B5208">
        <v>9.8318349255871098</v>
      </c>
      <c r="C5208">
        <v>100</v>
      </c>
      <c r="D5208">
        <v>0.69553506387406605</v>
      </c>
      <c r="E5208">
        <v>1999.1454649031</v>
      </c>
      <c r="F5208">
        <v>10000</v>
      </c>
    </row>
    <row r="5209" spans="1:6" x14ac:dyDescent="0.2">
      <c r="A5209">
        <v>0</v>
      </c>
      <c r="B5209">
        <v>9.3175916661088891</v>
      </c>
      <c r="C5209">
        <v>100</v>
      </c>
      <c r="D5209">
        <v>0.40501213192906399</v>
      </c>
      <c r="E5209">
        <v>1999.75684479495</v>
      </c>
      <c r="F5209">
        <v>9999.9855227401895</v>
      </c>
    </row>
    <row r="5210" spans="1:6" x14ac:dyDescent="0.2">
      <c r="A5210">
        <v>0</v>
      </c>
      <c r="B5210">
        <v>9.5654402645324001</v>
      </c>
      <c r="C5210">
        <v>99.994021141053594</v>
      </c>
      <c r="D5210">
        <v>0.19187590595251799</v>
      </c>
      <c r="E5210">
        <v>1998.8048851672299</v>
      </c>
      <c r="F5210">
        <v>9999.5362231067702</v>
      </c>
    </row>
    <row r="5211" spans="1:6" x14ac:dyDescent="0.2">
      <c r="A5211">
        <v>0.43706839202636399</v>
      </c>
      <c r="B5211">
        <v>7.3391358143832699</v>
      </c>
      <c r="C5211">
        <v>0.99897159743026998</v>
      </c>
      <c r="D5211">
        <v>276.13610647681702</v>
      </c>
      <c r="E5211">
        <v>359.842997749809</v>
      </c>
      <c r="F5211">
        <v>9638.40918562978</v>
      </c>
    </row>
    <row r="5212" spans="1:6" x14ac:dyDescent="0.2">
      <c r="A5212">
        <v>0</v>
      </c>
      <c r="B5212">
        <v>8.4923746111889695</v>
      </c>
      <c r="C5212">
        <v>100</v>
      </c>
      <c r="D5212">
        <v>0.47533442380970098</v>
      </c>
      <c r="E5212">
        <v>1999.3228110928601</v>
      </c>
      <c r="F5212">
        <v>9999.7892353509906</v>
      </c>
    </row>
    <row r="5213" spans="1:6" x14ac:dyDescent="0.2">
      <c r="A5213">
        <v>0</v>
      </c>
      <c r="B5213">
        <v>8.1283921523895604</v>
      </c>
      <c r="C5213">
        <v>100</v>
      </c>
      <c r="D5213">
        <v>38.716874511697199</v>
      </c>
      <c r="E5213">
        <v>1280.3801863833801</v>
      </c>
      <c r="F5213">
        <v>9999.0773760920692</v>
      </c>
    </row>
    <row r="5214" spans="1:6" x14ac:dyDescent="0.2">
      <c r="A5214">
        <v>0</v>
      </c>
      <c r="B5214">
        <v>9.0472214563391695</v>
      </c>
      <c r="C5214">
        <v>99.989324133558696</v>
      </c>
      <c r="D5214">
        <v>4.0184021242381698E-2</v>
      </c>
      <c r="E5214">
        <v>1999.9512607428601</v>
      </c>
      <c r="F5214">
        <v>9999.9793058080595</v>
      </c>
    </row>
    <row r="5215" spans="1:6" x14ac:dyDescent="0.2">
      <c r="A5215">
        <v>0</v>
      </c>
      <c r="B5215">
        <v>9.5340171967429299</v>
      </c>
      <c r="C5215">
        <v>99.986840453156702</v>
      </c>
      <c r="D5215">
        <v>0.33829285457729102</v>
      </c>
      <c r="E5215">
        <v>1999.6874729394301</v>
      </c>
      <c r="F5215">
        <v>9999.9965409000197</v>
      </c>
    </row>
    <row r="5216" spans="1:6" x14ac:dyDescent="0.2">
      <c r="A5216">
        <v>0</v>
      </c>
      <c r="B5216">
        <v>9.7711473577613805</v>
      </c>
      <c r="C5216">
        <v>100</v>
      </c>
      <c r="D5216">
        <v>0.74258420876537801</v>
      </c>
      <c r="E5216">
        <v>1998.17284092472</v>
      </c>
      <c r="F5216">
        <v>10000</v>
      </c>
    </row>
    <row r="5217" spans="1:6" x14ac:dyDescent="0.2">
      <c r="A5217">
        <v>0</v>
      </c>
      <c r="B5217">
        <v>10</v>
      </c>
      <c r="C5217">
        <v>99</v>
      </c>
      <c r="D5217">
        <v>0.25</v>
      </c>
      <c r="E5217">
        <v>1998</v>
      </c>
      <c r="F5217">
        <v>10000</v>
      </c>
    </row>
    <row r="5218" spans="1:6" x14ac:dyDescent="0.2">
      <c r="A5218">
        <v>0.59135115312327502</v>
      </c>
      <c r="B5218">
        <v>6.9004322064390999</v>
      </c>
      <c r="C5218">
        <v>0.34705895076506899</v>
      </c>
      <c r="D5218">
        <v>194.07950154303001</v>
      </c>
      <c r="E5218">
        <v>136.96865046208899</v>
      </c>
      <c r="F5218">
        <v>9970.3532324653206</v>
      </c>
    </row>
    <row r="5219" spans="1:6" x14ac:dyDescent="0.2">
      <c r="A5219">
        <v>0</v>
      </c>
      <c r="B5219">
        <v>9</v>
      </c>
      <c r="C5219">
        <v>100</v>
      </c>
      <c r="D5219">
        <v>0.5</v>
      </c>
      <c r="E5219">
        <v>1999</v>
      </c>
      <c r="F5219">
        <v>10000</v>
      </c>
    </row>
    <row r="5220" spans="1:6" x14ac:dyDescent="0.2">
      <c r="A5220">
        <v>0</v>
      </c>
      <c r="B5220">
        <v>9.5</v>
      </c>
      <c r="C5220">
        <v>100</v>
      </c>
      <c r="D5220">
        <v>0.74258420876537801</v>
      </c>
      <c r="E5220">
        <v>2000</v>
      </c>
      <c r="F5220">
        <v>10000</v>
      </c>
    </row>
    <row r="5221" spans="1:6" x14ac:dyDescent="0.2">
      <c r="A5221">
        <v>0</v>
      </c>
      <c r="B5221">
        <v>9.5261038388195907</v>
      </c>
      <c r="C5221">
        <v>100</v>
      </c>
      <c r="D5221">
        <v>0.55082396091783803</v>
      </c>
      <c r="E5221">
        <v>2000</v>
      </c>
      <c r="F5221">
        <v>9999.3838636138807</v>
      </c>
    </row>
    <row r="5222" spans="1:6" x14ac:dyDescent="0.2">
      <c r="A5222">
        <v>0</v>
      </c>
      <c r="B5222">
        <v>10</v>
      </c>
      <c r="C5222">
        <v>100</v>
      </c>
      <c r="D5222">
        <v>0</v>
      </c>
      <c r="E5222">
        <v>2000</v>
      </c>
      <c r="F5222">
        <v>10000</v>
      </c>
    </row>
    <row r="5223" spans="1:6" x14ac:dyDescent="0.2">
      <c r="A5223">
        <v>0</v>
      </c>
      <c r="B5223">
        <v>8.5</v>
      </c>
      <c r="C5223">
        <v>100</v>
      </c>
      <c r="D5223">
        <v>1.02414090024553</v>
      </c>
      <c r="E5223">
        <v>1998.91690577241</v>
      </c>
      <c r="F5223">
        <v>10000</v>
      </c>
    </row>
    <row r="5224" spans="1:6" x14ac:dyDescent="0.2">
      <c r="A5224">
        <v>0</v>
      </c>
      <c r="B5224">
        <v>8.0422150094575002</v>
      </c>
      <c r="C5224">
        <v>100</v>
      </c>
      <c r="D5224">
        <v>74.531934324982799</v>
      </c>
      <c r="E5224">
        <v>1100.38538515703</v>
      </c>
      <c r="F5224">
        <v>9999.89684425409</v>
      </c>
    </row>
    <row r="5225" spans="1:6" x14ac:dyDescent="0.2">
      <c r="A5225">
        <v>0</v>
      </c>
      <c r="B5225">
        <v>8.8761908688795899</v>
      </c>
      <c r="C5225">
        <v>100</v>
      </c>
      <c r="D5225">
        <v>5.4866714202027399E-2</v>
      </c>
      <c r="E5225">
        <v>1999.26992404988</v>
      </c>
      <c r="F5225">
        <v>9999.7166451018802</v>
      </c>
    </row>
    <row r="5226" spans="1:6" x14ac:dyDescent="0.2">
      <c r="A5226">
        <v>0</v>
      </c>
      <c r="B5226">
        <v>9.9497156638768391</v>
      </c>
      <c r="C5226">
        <v>99</v>
      </c>
      <c r="D5226">
        <v>0.10771581087905401</v>
      </c>
      <c r="E5226">
        <v>1999.7108561251</v>
      </c>
      <c r="F5226">
        <v>10000</v>
      </c>
    </row>
    <row r="5227" spans="1:6" x14ac:dyDescent="0.2">
      <c r="A5227">
        <v>2.9528206214043499E-2</v>
      </c>
      <c r="B5227">
        <v>8.2919332618451502</v>
      </c>
      <c r="C5227">
        <v>99.953959439143503</v>
      </c>
      <c r="D5227">
        <v>975.87229102637002</v>
      </c>
      <c r="E5227">
        <v>407.03322584411802</v>
      </c>
      <c r="F5227">
        <v>9943.3297168241406</v>
      </c>
    </row>
    <row r="5228" spans="1:6" x14ac:dyDescent="0.2">
      <c r="A5228">
        <v>0</v>
      </c>
      <c r="B5228">
        <v>7.6924010419830999</v>
      </c>
      <c r="C5228">
        <v>100</v>
      </c>
      <c r="D5228">
        <v>189.88114434156699</v>
      </c>
      <c r="E5228">
        <v>1005.37827881133</v>
      </c>
      <c r="F5228">
        <v>9999.6081644748301</v>
      </c>
    </row>
    <row r="5229" spans="1:6" x14ac:dyDescent="0.2">
      <c r="A5229">
        <v>0</v>
      </c>
      <c r="B5229">
        <v>10</v>
      </c>
      <c r="C5229">
        <v>100</v>
      </c>
      <c r="D5229">
        <v>0.25</v>
      </c>
      <c r="E5229">
        <v>2000</v>
      </c>
      <c r="F5229">
        <v>10000</v>
      </c>
    </row>
    <row r="5230" spans="1:6" x14ac:dyDescent="0.2">
      <c r="A5230">
        <v>0</v>
      </c>
      <c r="B5230">
        <v>9.9905189161412604</v>
      </c>
      <c r="C5230">
        <v>100</v>
      </c>
      <c r="D5230">
        <v>1</v>
      </c>
      <c r="E5230">
        <v>1999.13999153038</v>
      </c>
      <c r="F5230">
        <v>9999</v>
      </c>
    </row>
    <row r="5231" spans="1:6" x14ac:dyDescent="0.2">
      <c r="A5231">
        <v>1.9057000349938302E-2</v>
      </c>
      <c r="B5231">
        <v>8.1909783523373196</v>
      </c>
      <c r="C5231">
        <v>99.994697800795095</v>
      </c>
      <c r="D5231">
        <v>145.454980225101</v>
      </c>
      <c r="E5231">
        <v>1013.00129754719</v>
      </c>
      <c r="F5231">
        <v>9993.0005562258193</v>
      </c>
    </row>
    <row r="5232" spans="1:6" x14ac:dyDescent="0.2">
      <c r="A5232">
        <v>0</v>
      </c>
      <c r="B5232">
        <v>9.8336404700774001</v>
      </c>
      <c r="C5232">
        <v>100</v>
      </c>
      <c r="D5232">
        <v>0.71549813714515897</v>
      </c>
      <c r="E5232">
        <v>1998.4893688945999</v>
      </c>
      <c r="F5232">
        <v>9999.9824210030001</v>
      </c>
    </row>
    <row r="5233" spans="1:6" x14ac:dyDescent="0.2">
      <c r="A5233">
        <v>0</v>
      </c>
      <c r="B5233">
        <v>10</v>
      </c>
      <c r="C5233">
        <v>100</v>
      </c>
      <c r="D5233">
        <v>0.5</v>
      </c>
      <c r="E5233">
        <v>2000</v>
      </c>
      <c r="F5233">
        <v>10000</v>
      </c>
    </row>
    <row r="5234" spans="1:6" x14ac:dyDescent="0.2">
      <c r="A5234">
        <v>2.3977872548429299E-2</v>
      </c>
      <c r="B5234">
        <v>8.7848496032079506</v>
      </c>
      <c r="C5234">
        <v>99.9848993542915</v>
      </c>
      <c r="D5234">
        <v>982.84140773536797</v>
      </c>
      <c r="E5234">
        <v>404.67134519331302</v>
      </c>
      <c r="F5234">
        <v>9951.9517137562107</v>
      </c>
    </row>
    <row r="5235" spans="1:6" x14ac:dyDescent="0.2">
      <c r="A5235">
        <v>0</v>
      </c>
      <c r="B5235">
        <v>8.9931976513480301</v>
      </c>
      <c r="C5235">
        <v>100</v>
      </c>
      <c r="D5235">
        <v>0.57779638779206499</v>
      </c>
      <c r="E5235">
        <v>1999.8427916722801</v>
      </c>
      <c r="F5235">
        <v>10000</v>
      </c>
    </row>
    <row r="5236" spans="1:6" x14ac:dyDescent="0.2">
      <c r="A5236">
        <v>0</v>
      </c>
      <c r="B5236">
        <v>10</v>
      </c>
      <c r="C5236">
        <v>99</v>
      </c>
      <c r="D5236">
        <v>1.25</v>
      </c>
      <c r="E5236">
        <v>2000</v>
      </c>
      <c r="F5236">
        <v>10000</v>
      </c>
    </row>
    <row r="5237" spans="1:6" x14ac:dyDescent="0.2">
      <c r="A5237">
        <v>0</v>
      </c>
      <c r="B5237">
        <v>8.72870338913512</v>
      </c>
      <c r="C5237">
        <v>100</v>
      </c>
      <c r="D5237">
        <v>5.66052962853094E-2</v>
      </c>
      <c r="E5237">
        <v>1999</v>
      </c>
      <c r="F5237">
        <v>10000</v>
      </c>
    </row>
    <row r="5238" spans="1:6" x14ac:dyDescent="0.2">
      <c r="A5238">
        <v>4.1034152726548603E-2</v>
      </c>
      <c r="B5238">
        <v>9.0068563911509507</v>
      </c>
      <c r="C5238">
        <v>99.8626396953876</v>
      </c>
      <c r="D5238">
        <v>883.15530664023197</v>
      </c>
      <c r="E5238">
        <v>365.82937972582999</v>
      </c>
      <c r="F5238">
        <v>9981.4143875886493</v>
      </c>
    </row>
    <row r="5239" spans="1:6" x14ac:dyDescent="0.2">
      <c r="A5239">
        <v>0</v>
      </c>
      <c r="B5239">
        <v>8.7930079182858805</v>
      </c>
      <c r="C5239">
        <v>100</v>
      </c>
      <c r="D5239">
        <v>0.34426181555499702</v>
      </c>
      <c r="E5239">
        <v>1998.72136596778</v>
      </c>
      <c r="F5239">
        <v>9999.7703468918698</v>
      </c>
    </row>
    <row r="5240" spans="1:6" x14ac:dyDescent="0.2">
      <c r="A5240">
        <v>0</v>
      </c>
      <c r="B5240">
        <v>9.5444649586615693</v>
      </c>
      <c r="C5240">
        <v>100</v>
      </c>
      <c r="D5240">
        <v>0.78269444556783396</v>
      </c>
      <c r="E5240">
        <v>1999.5745205552901</v>
      </c>
      <c r="F5240">
        <v>9999.9754532792904</v>
      </c>
    </row>
    <row r="5241" spans="1:6" x14ac:dyDescent="0.2">
      <c r="A5241">
        <v>0</v>
      </c>
      <c r="B5241">
        <v>9.7421160441733399</v>
      </c>
      <c r="C5241">
        <v>100</v>
      </c>
      <c r="D5241">
        <v>0.5</v>
      </c>
      <c r="E5241">
        <v>1998.43468606806</v>
      </c>
      <c r="F5241">
        <v>10000</v>
      </c>
    </row>
    <row r="5242" spans="1:6" x14ac:dyDescent="0.2">
      <c r="A5242">
        <v>0.140247134054717</v>
      </c>
      <c r="B5242">
        <v>8.4313512820200298</v>
      </c>
      <c r="C5242">
        <v>99.928785235210498</v>
      </c>
      <c r="D5242">
        <v>979.39250181499096</v>
      </c>
      <c r="E5242">
        <v>533.54510132651205</v>
      </c>
      <c r="F5242">
        <v>9965.0278981681204</v>
      </c>
    </row>
    <row r="5243" spans="1:6" x14ac:dyDescent="0.2">
      <c r="A5243">
        <v>0</v>
      </c>
      <c r="B5243">
        <v>8.2987278959842108</v>
      </c>
      <c r="C5243">
        <v>100</v>
      </c>
      <c r="D5243">
        <v>16.448013897777699</v>
      </c>
      <c r="E5243">
        <v>1742.4121910234601</v>
      </c>
      <c r="F5243">
        <v>9999.5896999936704</v>
      </c>
    </row>
    <row r="5244" spans="1:6" x14ac:dyDescent="0.2">
      <c r="A5244">
        <v>0</v>
      </c>
      <c r="B5244">
        <v>8.1184437751294105</v>
      </c>
      <c r="C5244">
        <v>99.995130025088301</v>
      </c>
      <c r="D5244">
        <v>27.084463672766798</v>
      </c>
      <c r="E5244">
        <v>1335.2981787526001</v>
      </c>
      <c r="F5244">
        <v>9999.9178563525802</v>
      </c>
    </row>
    <row r="5245" spans="1:6" x14ac:dyDescent="0.2">
      <c r="A5245">
        <v>0</v>
      </c>
      <c r="B5245">
        <v>8.3957346509120896</v>
      </c>
      <c r="C5245">
        <v>100</v>
      </c>
      <c r="D5245">
        <v>170.070748659298</v>
      </c>
      <c r="E5245">
        <v>705.16436554422205</v>
      </c>
      <c r="F5245">
        <v>9999.8745202432801</v>
      </c>
    </row>
    <row r="5246" spans="1:6" x14ac:dyDescent="0.2">
      <c r="A5246">
        <v>2.0205649744747901E-2</v>
      </c>
      <c r="B5246">
        <v>8.3044041118580996</v>
      </c>
      <c r="C5246">
        <v>99.869281065034002</v>
      </c>
      <c r="D5246">
        <v>56.109696225870898</v>
      </c>
      <c r="E5246">
        <v>1573.87706974767</v>
      </c>
      <c r="F5246">
        <v>9996.2526357877705</v>
      </c>
    </row>
    <row r="5247" spans="1:6" x14ac:dyDescent="0.2">
      <c r="A5247">
        <v>0</v>
      </c>
      <c r="B5247">
        <v>8.5727807232326008</v>
      </c>
      <c r="C5247">
        <v>100</v>
      </c>
      <c r="D5247">
        <v>0.87886882689649004</v>
      </c>
      <c r="E5247">
        <v>1998.5857855761899</v>
      </c>
      <c r="F5247">
        <v>9999.3943104435002</v>
      </c>
    </row>
    <row r="5248" spans="1:6" x14ac:dyDescent="0.2">
      <c r="A5248">
        <v>0</v>
      </c>
      <c r="B5248">
        <v>9.1148188031510209</v>
      </c>
      <c r="C5248">
        <v>100</v>
      </c>
      <c r="D5248">
        <v>0.60821277215073299</v>
      </c>
      <c r="E5248">
        <v>1816.9949807376399</v>
      </c>
      <c r="F5248">
        <v>10000</v>
      </c>
    </row>
    <row r="5249" spans="1:6" x14ac:dyDescent="0.2">
      <c r="A5249">
        <v>4.51814675567997E-2</v>
      </c>
      <c r="B5249">
        <v>8.2903541577794009</v>
      </c>
      <c r="C5249">
        <v>99.992653364494899</v>
      </c>
      <c r="D5249">
        <v>160.685015016779</v>
      </c>
      <c r="E5249">
        <v>846.565388077546</v>
      </c>
      <c r="F5249">
        <v>9971.7685955513698</v>
      </c>
    </row>
    <row r="5250" spans="1:6" x14ac:dyDescent="0.2">
      <c r="A5250">
        <v>0</v>
      </c>
      <c r="B5250">
        <v>9.1155206734832994</v>
      </c>
      <c r="C5250">
        <v>100</v>
      </c>
      <c r="D5250">
        <v>0.66511386613939005</v>
      </c>
      <c r="E5250">
        <v>1999.6206368251001</v>
      </c>
      <c r="F5250">
        <v>9999.9812951838794</v>
      </c>
    </row>
    <row r="5251" spans="1:6" x14ac:dyDescent="0.2">
      <c r="A5251">
        <v>1.55089495604522E-2</v>
      </c>
      <c r="B5251">
        <v>8.4036646655057492</v>
      </c>
      <c r="C5251">
        <v>99.9944307903435</v>
      </c>
      <c r="D5251">
        <v>111.099619355266</v>
      </c>
      <c r="E5251">
        <v>1014.35877243322</v>
      </c>
      <c r="F5251">
        <v>9957.0333152064304</v>
      </c>
    </row>
    <row r="5252" spans="1:6" x14ac:dyDescent="0.2">
      <c r="A5252">
        <v>0</v>
      </c>
      <c r="B5252">
        <v>8.78892219160387</v>
      </c>
      <c r="C5252">
        <v>100</v>
      </c>
      <c r="D5252">
        <v>0.74585755694580902</v>
      </c>
      <c r="E5252">
        <v>1999.40978139918</v>
      </c>
      <c r="F5252">
        <v>9999.9435592394493</v>
      </c>
    </row>
    <row r="5253" spans="1:6" x14ac:dyDescent="0.2">
      <c r="A5253">
        <v>0</v>
      </c>
      <c r="B5253">
        <v>9.5210873619459306</v>
      </c>
      <c r="C5253">
        <v>100</v>
      </c>
      <c r="D5253">
        <v>0.45844819260348302</v>
      </c>
      <c r="E5253">
        <v>1999.39594553346</v>
      </c>
      <c r="F5253">
        <v>9999.4029906334908</v>
      </c>
    </row>
    <row r="5254" spans="1:6" x14ac:dyDescent="0.2">
      <c r="A5254">
        <v>0</v>
      </c>
      <c r="B5254">
        <v>9.8076242876522599</v>
      </c>
      <c r="C5254">
        <v>100</v>
      </c>
      <c r="D5254">
        <v>0.58213009322197595</v>
      </c>
      <c r="E5254">
        <v>1999.3785596534799</v>
      </c>
      <c r="F5254">
        <v>10000</v>
      </c>
    </row>
    <row r="5255" spans="1:6" x14ac:dyDescent="0.2">
      <c r="A5255">
        <v>0</v>
      </c>
      <c r="B5255">
        <v>9.7665160021110893</v>
      </c>
      <c r="C5255">
        <v>100</v>
      </c>
      <c r="D5255">
        <v>0.79761765744955804</v>
      </c>
      <c r="E5255">
        <v>1999.8541170112801</v>
      </c>
      <c r="F5255">
        <v>10000</v>
      </c>
    </row>
    <row r="5256" spans="1:6" x14ac:dyDescent="0.2">
      <c r="A5256">
        <v>0</v>
      </c>
      <c r="B5256">
        <v>9.5590986863106107</v>
      </c>
      <c r="C5256">
        <v>100</v>
      </c>
      <c r="D5256">
        <v>0.27592350455776798</v>
      </c>
      <c r="E5256">
        <v>1999.0419403082201</v>
      </c>
      <c r="F5256">
        <v>10000</v>
      </c>
    </row>
    <row r="5257" spans="1:6" x14ac:dyDescent="0.2">
      <c r="A5257">
        <v>0</v>
      </c>
      <c r="B5257">
        <v>8.92148960596165</v>
      </c>
      <c r="C5257">
        <v>100</v>
      </c>
      <c r="D5257">
        <v>0.64509501570303096</v>
      </c>
      <c r="E5257">
        <v>1999.22176038309</v>
      </c>
      <c r="F5257">
        <v>9999.7463628921996</v>
      </c>
    </row>
    <row r="5258" spans="1:6" x14ac:dyDescent="0.2">
      <c r="A5258">
        <v>7.9223003733841502E-4</v>
      </c>
      <c r="B5258">
        <v>8.5448007856036892</v>
      </c>
      <c r="C5258">
        <v>99.980488659121605</v>
      </c>
      <c r="D5258">
        <v>3.14993808336235</v>
      </c>
      <c r="E5258">
        <v>1836.2276113950199</v>
      </c>
      <c r="F5258">
        <v>9984.8250363030802</v>
      </c>
    </row>
    <row r="5259" spans="1:6" x14ac:dyDescent="0.2">
      <c r="A5259">
        <v>0</v>
      </c>
      <c r="B5259">
        <v>9.2933440023561307</v>
      </c>
      <c r="C5259">
        <v>100</v>
      </c>
      <c r="D5259">
        <v>0.28308607203991198</v>
      </c>
      <c r="E5259">
        <v>1999.6880865204</v>
      </c>
      <c r="F5259">
        <v>10000</v>
      </c>
    </row>
    <row r="5260" spans="1:6" x14ac:dyDescent="0.2">
      <c r="A5260">
        <v>0</v>
      </c>
      <c r="B5260">
        <v>9.6491052334694203</v>
      </c>
      <c r="C5260">
        <v>100</v>
      </c>
      <c r="D5260">
        <v>0.79358802280179197</v>
      </c>
      <c r="E5260">
        <v>1999.5062199746401</v>
      </c>
      <c r="F5260">
        <v>9999.2109159234205</v>
      </c>
    </row>
    <row r="5261" spans="1:6" x14ac:dyDescent="0.2">
      <c r="A5261">
        <v>0</v>
      </c>
      <c r="B5261">
        <v>9.4100055506207099</v>
      </c>
      <c r="C5261">
        <v>100</v>
      </c>
      <c r="D5261">
        <v>0.473535600240785</v>
      </c>
      <c r="E5261">
        <v>1998.9564857545799</v>
      </c>
      <c r="F5261">
        <v>9999.6800489897505</v>
      </c>
    </row>
    <row r="5262" spans="1:6" x14ac:dyDescent="0.2">
      <c r="A5262">
        <v>0</v>
      </c>
      <c r="B5262">
        <v>8.6101273602284998</v>
      </c>
      <c r="C5262">
        <v>100</v>
      </c>
      <c r="D5262">
        <v>0.78524433460579002</v>
      </c>
      <c r="E5262">
        <v>1999.01375793488</v>
      </c>
      <c r="F5262">
        <v>9999.6462981074892</v>
      </c>
    </row>
    <row r="5263" spans="1:6" x14ac:dyDescent="0.2">
      <c r="A5263">
        <v>0</v>
      </c>
      <c r="B5263">
        <v>8.5</v>
      </c>
      <c r="C5263">
        <v>100</v>
      </c>
      <c r="D5263">
        <v>1.06010159332937</v>
      </c>
      <c r="E5263">
        <v>1999.30439933909</v>
      </c>
      <c r="F5263">
        <v>10000</v>
      </c>
    </row>
    <row r="5264" spans="1:6" x14ac:dyDescent="0.2">
      <c r="A5264">
        <v>0</v>
      </c>
      <c r="B5264">
        <v>8.6941304404951403</v>
      </c>
      <c r="C5264">
        <v>100</v>
      </c>
      <c r="D5264">
        <v>0.70369106137349702</v>
      </c>
      <c r="E5264">
        <v>1999.92623543952</v>
      </c>
      <c r="F5264">
        <v>9999.6189557145408</v>
      </c>
    </row>
    <row r="5265" spans="1:6" x14ac:dyDescent="0.2">
      <c r="A5265">
        <v>0</v>
      </c>
      <c r="B5265">
        <v>9.6568284604146104</v>
      </c>
      <c r="C5265">
        <v>100</v>
      </c>
      <c r="D5265">
        <v>0.219943409186243</v>
      </c>
      <c r="E5265">
        <v>1999.5766481312601</v>
      </c>
      <c r="F5265">
        <v>9999.8140485518197</v>
      </c>
    </row>
    <row r="5266" spans="1:6" x14ac:dyDescent="0.2">
      <c r="A5266">
        <v>0</v>
      </c>
      <c r="B5266">
        <v>8.6250974820030208</v>
      </c>
      <c r="C5266">
        <v>100</v>
      </c>
      <c r="D5266">
        <v>1.8529402779291899</v>
      </c>
      <c r="E5266">
        <v>1999.6583736494999</v>
      </c>
      <c r="F5266">
        <v>9999.8703816664893</v>
      </c>
    </row>
    <row r="5267" spans="1:6" x14ac:dyDescent="0.2">
      <c r="A5267">
        <v>0</v>
      </c>
      <c r="B5267">
        <v>8.1852472620477403</v>
      </c>
      <c r="C5267">
        <v>100</v>
      </c>
      <c r="D5267">
        <v>0.36245814357242501</v>
      </c>
      <c r="E5267">
        <v>1999.4410181073599</v>
      </c>
      <c r="F5267">
        <v>9999.9541394612497</v>
      </c>
    </row>
    <row r="5268" spans="1:6" x14ac:dyDescent="0.2">
      <c r="A5268">
        <v>3.3247602623038201E-3</v>
      </c>
      <c r="B5268">
        <v>8.0223118476242803</v>
      </c>
      <c r="C5268">
        <v>99.942468811568304</v>
      </c>
      <c r="D5268">
        <v>98.644215321949801</v>
      </c>
      <c r="E5268">
        <v>83.925357825943806</v>
      </c>
      <c r="F5268">
        <v>9999.9998937520504</v>
      </c>
    </row>
    <row r="5269" spans="1:6" x14ac:dyDescent="0.2">
      <c r="A5269">
        <v>0</v>
      </c>
      <c r="B5269">
        <v>9.4179860982300596</v>
      </c>
      <c r="C5269">
        <v>100</v>
      </c>
      <c r="D5269">
        <v>0.27989127418190901</v>
      </c>
      <c r="E5269">
        <v>1999.4833447567501</v>
      </c>
      <c r="F5269">
        <v>10000</v>
      </c>
    </row>
    <row r="5270" spans="1:6" x14ac:dyDescent="0.2">
      <c r="A5270">
        <v>5.6039898624150302E-3</v>
      </c>
      <c r="B5270">
        <v>7.9293843799019204</v>
      </c>
      <c r="C5270">
        <v>99.993771898332298</v>
      </c>
      <c r="D5270">
        <v>131.68095070198501</v>
      </c>
      <c r="E5270">
        <v>700.31628764975596</v>
      </c>
      <c r="F5270">
        <v>9957.4634550804094</v>
      </c>
    </row>
    <row r="5271" spans="1:6" x14ac:dyDescent="0.2">
      <c r="A5271">
        <v>0</v>
      </c>
      <c r="B5271">
        <v>9.8569613174550508</v>
      </c>
      <c r="C5271">
        <v>100</v>
      </c>
      <c r="D5271">
        <v>0.99433520712678103</v>
      </c>
      <c r="E5271">
        <v>1999.1960949711099</v>
      </c>
      <c r="F5271">
        <v>9999.95646315675</v>
      </c>
    </row>
    <row r="5272" spans="1:6" x14ac:dyDescent="0.2">
      <c r="A5272">
        <v>0</v>
      </c>
      <c r="B5272">
        <v>9.4487333300554592</v>
      </c>
      <c r="C5272">
        <v>100</v>
      </c>
      <c r="D5272">
        <v>0.13196462955528401</v>
      </c>
      <c r="E5272">
        <v>1999.8274297901301</v>
      </c>
      <c r="F5272">
        <v>10000</v>
      </c>
    </row>
    <row r="5273" spans="1:6" x14ac:dyDescent="0.2">
      <c r="A5273">
        <v>0</v>
      </c>
      <c r="B5273">
        <v>9.1759304100553791</v>
      </c>
      <c r="C5273">
        <v>100</v>
      </c>
      <c r="D5273">
        <v>0.52406087079279695</v>
      </c>
      <c r="E5273">
        <v>1999.6016436964201</v>
      </c>
      <c r="F5273">
        <v>9999.9825933352404</v>
      </c>
    </row>
    <row r="5274" spans="1:6" x14ac:dyDescent="0.2">
      <c r="A5274">
        <v>0</v>
      </c>
      <c r="B5274">
        <v>9.6859081482085205</v>
      </c>
      <c r="C5274">
        <v>99.985712126841705</v>
      </c>
      <c r="D5274">
        <v>0.62164209608617405</v>
      </c>
      <c r="E5274">
        <v>1999.6696698696201</v>
      </c>
      <c r="F5274">
        <v>9999.9998984777303</v>
      </c>
    </row>
    <row r="5275" spans="1:6" x14ac:dyDescent="0.2">
      <c r="A5275">
        <v>2.98203870463793E-2</v>
      </c>
      <c r="B5275">
        <v>8.4268720190189796</v>
      </c>
      <c r="C5275">
        <v>99.998334894400202</v>
      </c>
      <c r="D5275">
        <v>9.7540444618602091</v>
      </c>
      <c r="E5275">
        <v>1436.9497912765901</v>
      </c>
      <c r="F5275">
        <v>9997.6196339672806</v>
      </c>
    </row>
    <row r="5276" spans="1:6" x14ac:dyDescent="0.2">
      <c r="A5276">
        <v>0</v>
      </c>
      <c r="B5276">
        <v>8.5350447788603603</v>
      </c>
      <c r="C5276">
        <v>100</v>
      </c>
      <c r="D5276">
        <v>156.00024191806699</v>
      </c>
      <c r="E5276">
        <v>131.77752135545501</v>
      </c>
      <c r="F5276">
        <v>9999</v>
      </c>
    </row>
    <row r="5277" spans="1:6" x14ac:dyDescent="0.2">
      <c r="A5277">
        <v>0.62296261857885704</v>
      </c>
      <c r="B5277">
        <v>6.6878652169372002</v>
      </c>
      <c r="C5277">
        <v>0.793816800854659</v>
      </c>
      <c r="D5277">
        <v>290.86324693900701</v>
      </c>
      <c r="E5277">
        <v>412.75936575516602</v>
      </c>
      <c r="F5277">
        <v>9555.9215201580791</v>
      </c>
    </row>
    <row r="5278" spans="1:6" x14ac:dyDescent="0.2">
      <c r="A5278">
        <v>0</v>
      </c>
      <c r="B5278">
        <v>7.8370413824372402</v>
      </c>
      <c r="C5278">
        <v>100</v>
      </c>
      <c r="D5278">
        <v>58.907325118079498</v>
      </c>
      <c r="E5278">
        <v>1415.7282315514501</v>
      </c>
      <c r="F5278">
        <v>9999.2015953475493</v>
      </c>
    </row>
    <row r="5279" spans="1:6" x14ac:dyDescent="0.2">
      <c r="A5279">
        <v>0</v>
      </c>
      <c r="B5279">
        <v>8.4038621355606296</v>
      </c>
      <c r="C5279">
        <v>100</v>
      </c>
      <c r="D5279">
        <v>1.2043914881439199</v>
      </c>
      <c r="E5279">
        <v>1692.26942005815</v>
      </c>
      <c r="F5279">
        <v>9999.9289152000401</v>
      </c>
    </row>
    <row r="5280" spans="1:6" x14ac:dyDescent="0.2">
      <c r="A5280">
        <v>1.19868552245082E-2</v>
      </c>
      <c r="B5280">
        <v>8.8594421515046093</v>
      </c>
      <c r="C5280">
        <v>99.994953836941704</v>
      </c>
      <c r="D5280">
        <v>958.23043846664098</v>
      </c>
      <c r="E5280">
        <v>614.96974286291504</v>
      </c>
      <c r="F5280">
        <v>9967.7127976940592</v>
      </c>
    </row>
    <row r="5281" spans="1:6" x14ac:dyDescent="0.2">
      <c r="A5281">
        <v>4.7021737342745904E-3</v>
      </c>
      <c r="B5281">
        <v>8.0364041449158208</v>
      </c>
      <c r="C5281">
        <v>99.972188501069496</v>
      </c>
      <c r="D5281">
        <v>90.362581097059504</v>
      </c>
      <c r="E5281">
        <v>473.17432357909001</v>
      </c>
      <c r="F5281">
        <v>9988.1432782405009</v>
      </c>
    </row>
    <row r="5282" spans="1:6" x14ac:dyDescent="0.2">
      <c r="A5282">
        <v>0.48205827555224101</v>
      </c>
      <c r="B5282">
        <v>7.3432565689789397</v>
      </c>
      <c r="C5282">
        <v>0.98099858980943899</v>
      </c>
      <c r="D5282">
        <v>229.81273592276699</v>
      </c>
      <c r="E5282">
        <v>300.11827026569802</v>
      </c>
      <c r="F5282">
        <v>9644.9775453647599</v>
      </c>
    </row>
    <row r="5283" spans="1:6" x14ac:dyDescent="0.2">
      <c r="A5283">
        <v>0</v>
      </c>
      <c r="B5283">
        <v>9.80386842402058</v>
      </c>
      <c r="C5283">
        <v>100</v>
      </c>
      <c r="D5283">
        <v>0.64254462085464303</v>
      </c>
      <c r="E5283">
        <v>1999.13681068139</v>
      </c>
      <c r="F5283">
        <v>9999</v>
      </c>
    </row>
    <row r="5284" spans="1:6" x14ac:dyDescent="0.2">
      <c r="A5284">
        <v>0</v>
      </c>
      <c r="B5284">
        <v>8.8254912184523402</v>
      </c>
      <c r="C5284">
        <v>100</v>
      </c>
      <c r="D5284">
        <v>0.65714512766163402</v>
      </c>
      <c r="E5284">
        <v>1997.7258127069899</v>
      </c>
      <c r="F5284">
        <v>9999</v>
      </c>
    </row>
    <row r="5285" spans="1:6" x14ac:dyDescent="0.2">
      <c r="A5285">
        <v>0</v>
      </c>
      <c r="B5285">
        <v>9.22870338913512</v>
      </c>
      <c r="C5285">
        <v>100</v>
      </c>
      <c r="D5285">
        <v>1.0566052962853101</v>
      </c>
      <c r="E5285">
        <v>2000</v>
      </c>
      <c r="F5285">
        <v>10000</v>
      </c>
    </row>
    <row r="5286" spans="1:6" x14ac:dyDescent="0.2">
      <c r="A5286">
        <v>0</v>
      </c>
      <c r="B5286">
        <v>9.8597943049414702</v>
      </c>
      <c r="C5286">
        <v>100</v>
      </c>
      <c r="D5286">
        <v>0.309922675339871</v>
      </c>
      <c r="E5286">
        <v>1998.31837387877</v>
      </c>
      <c r="F5286">
        <v>10000</v>
      </c>
    </row>
    <row r="5287" spans="1:6" x14ac:dyDescent="0.2">
      <c r="A5287">
        <v>7.9956606408745801E-2</v>
      </c>
      <c r="B5287">
        <v>8.2624915403804202</v>
      </c>
      <c r="C5287">
        <v>99.791952098215205</v>
      </c>
      <c r="D5287">
        <v>954.70452937578204</v>
      </c>
      <c r="E5287">
        <v>622.83081410253897</v>
      </c>
      <c r="F5287">
        <v>9999.5553661523409</v>
      </c>
    </row>
    <row r="5288" spans="1:6" x14ac:dyDescent="0.2">
      <c r="A5288">
        <v>0</v>
      </c>
      <c r="B5288">
        <v>9.5261038388195907</v>
      </c>
      <c r="C5288">
        <v>100</v>
      </c>
      <c r="D5288">
        <v>0.55082396091783803</v>
      </c>
      <c r="E5288">
        <v>1999</v>
      </c>
      <c r="F5288">
        <v>9999.3838636138807</v>
      </c>
    </row>
    <row r="5289" spans="1:6" x14ac:dyDescent="0.2">
      <c r="A5289">
        <v>7.0003671339094204E-3</v>
      </c>
      <c r="B5289">
        <v>7.3821829174378202</v>
      </c>
      <c r="C5289">
        <v>99.992541831503999</v>
      </c>
      <c r="D5289">
        <v>131.03950431221401</v>
      </c>
      <c r="E5289">
        <v>792.75189617975002</v>
      </c>
      <c r="F5289">
        <v>9935.3538756588805</v>
      </c>
    </row>
    <row r="5290" spans="1:6" x14ac:dyDescent="0.2">
      <c r="A5290">
        <v>0</v>
      </c>
      <c r="B5290">
        <v>8.6401500392627</v>
      </c>
      <c r="C5290">
        <v>100</v>
      </c>
      <c r="D5290">
        <v>0.48594459087917802</v>
      </c>
      <c r="E5290">
        <v>1999.44121146461</v>
      </c>
      <c r="F5290">
        <v>9999</v>
      </c>
    </row>
    <row r="5291" spans="1:6" x14ac:dyDescent="0.2">
      <c r="A5291">
        <v>0</v>
      </c>
      <c r="B5291">
        <v>9.1404969601116104</v>
      </c>
      <c r="C5291">
        <v>100</v>
      </c>
      <c r="D5291">
        <v>0.11844459603499299</v>
      </c>
      <c r="E5291">
        <v>1999</v>
      </c>
      <c r="F5291">
        <v>9999</v>
      </c>
    </row>
    <row r="5292" spans="1:6" x14ac:dyDescent="0.2">
      <c r="A5292">
        <v>0</v>
      </c>
      <c r="B5292">
        <v>9.7597766511695898</v>
      </c>
      <c r="C5292">
        <v>100</v>
      </c>
      <c r="D5292">
        <v>0.74217380380982101</v>
      </c>
      <c r="E5292">
        <v>1997.9862230348001</v>
      </c>
      <c r="F5292">
        <v>10000</v>
      </c>
    </row>
    <row r="5293" spans="1:6" x14ac:dyDescent="0.2">
      <c r="A5293">
        <v>1.2814014114895401E-2</v>
      </c>
      <c r="B5293">
        <v>7.2870196669614398</v>
      </c>
      <c r="C5293">
        <v>100</v>
      </c>
      <c r="D5293">
        <v>198.149128906893</v>
      </c>
      <c r="E5293">
        <v>983.062705212943</v>
      </c>
      <c r="F5293">
        <v>9999.1650295766303</v>
      </c>
    </row>
    <row r="5294" spans="1:6" x14ac:dyDescent="0.2">
      <c r="A5294">
        <v>0</v>
      </c>
      <c r="B5294">
        <v>9.2280821573665595</v>
      </c>
      <c r="C5294">
        <v>100</v>
      </c>
      <c r="D5294">
        <v>4.3229122113396197E-2</v>
      </c>
      <c r="E5294">
        <v>1999.6691175091501</v>
      </c>
      <c r="F5294">
        <v>9999</v>
      </c>
    </row>
    <row r="5295" spans="1:6" x14ac:dyDescent="0.2">
      <c r="A5295">
        <v>0</v>
      </c>
      <c r="B5295">
        <v>9.5</v>
      </c>
      <c r="C5295">
        <v>100</v>
      </c>
      <c r="D5295">
        <v>0.25</v>
      </c>
      <c r="E5295">
        <v>2000</v>
      </c>
      <c r="F5295">
        <v>9998.75</v>
      </c>
    </row>
    <row r="5296" spans="1:6" x14ac:dyDescent="0.2">
      <c r="A5296">
        <v>0</v>
      </c>
      <c r="B5296">
        <v>10</v>
      </c>
      <c r="C5296">
        <v>99</v>
      </c>
      <c r="D5296">
        <v>0.74258420876537801</v>
      </c>
      <c r="E5296">
        <v>2000</v>
      </c>
      <c r="F5296">
        <v>10000</v>
      </c>
    </row>
    <row r="5297" spans="1:6" x14ac:dyDescent="0.2">
      <c r="A5297">
        <v>1.3675511625144901E-2</v>
      </c>
      <c r="B5297">
        <v>7.8999107263581703</v>
      </c>
      <c r="C5297">
        <v>100</v>
      </c>
      <c r="D5297">
        <v>213.473866400079</v>
      </c>
      <c r="E5297">
        <v>1214.8168732546601</v>
      </c>
      <c r="F5297">
        <v>9999.5141925873504</v>
      </c>
    </row>
    <row r="5298" spans="1:6" x14ac:dyDescent="0.2">
      <c r="A5298">
        <v>0</v>
      </c>
      <c r="B5298">
        <v>8.3636467761645097</v>
      </c>
      <c r="C5298">
        <v>100</v>
      </c>
      <c r="D5298">
        <v>1.2996739738893599</v>
      </c>
      <c r="E5298">
        <v>1999.94203742473</v>
      </c>
      <c r="F5298">
        <v>9999.9531905361</v>
      </c>
    </row>
    <row r="5299" spans="1:6" x14ac:dyDescent="0.2">
      <c r="A5299">
        <v>0</v>
      </c>
      <c r="B5299">
        <v>9.9185674018027203</v>
      </c>
      <c r="C5299">
        <v>100</v>
      </c>
      <c r="D5299">
        <v>0.48211271538016298</v>
      </c>
      <c r="E5299">
        <v>1999.3689449246101</v>
      </c>
      <c r="F5299">
        <v>9999</v>
      </c>
    </row>
    <row r="5300" spans="1:6" x14ac:dyDescent="0.2">
      <c r="A5300">
        <v>0</v>
      </c>
      <c r="B5300">
        <v>9.5</v>
      </c>
      <c r="C5300">
        <v>100</v>
      </c>
      <c r="D5300">
        <v>0.5</v>
      </c>
      <c r="E5300">
        <v>1998</v>
      </c>
      <c r="F5300">
        <v>10000</v>
      </c>
    </row>
    <row r="5301" spans="1:6" x14ac:dyDescent="0.2">
      <c r="A5301">
        <v>0</v>
      </c>
      <c r="B5301">
        <v>9.5261038388195907</v>
      </c>
      <c r="C5301">
        <v>100</v>
      </c>
      <c r="D5301">
        <v>0.55082396091783803</v>
      </c>
      <c r="E5301">
        <v>1998</v>
      </c>
      <c r="F5301">
        <v>9999.3838636138807</v>
      </c>
    </row>
    <row r="5302" spans="1:6" x14ac:dyDescent="0.2">
      <c r="A5302">
        <v>5.2028909515640098E-3</v>
      </c>
      <c r="B5302">
        <v>8.3779965154591007</v>
      </c>
      <c r="C5302">
        <v>99.957974109721405</v>
      </c>
      <c r="D5302">
        <v>2.64139937906037</v>
      </c>
      <c r="E5302">
        <v>1688.95555189272</v>
      </c>
      <c r="F5302">
        <v>9999.9730190310802</v>
      </c>
    </row>
    <row r="5303" spans="1:6" x14ac:dyDescent="0.2">
      <c r="A5303">
        <v>0</v>
      </c>
      <c r="B5303">
        <v>10</v>
      </c>
      <c r="C5303">
        <v>100</v>
      </c>
      <c r="D5303">
        <v>0</v>
      </c>
      <c r="E5303">
        <v>2000</v>
      </c>
      <c r="F5303">
        <v>10000</v>
      </c>
    </row>
    <row r="5304" spans="1:6" x14ac:dyDescent="0.2">
      <c r="A5304">
        <v>0</v>
      </c>
      <c r="B5304">
        <v>9.3488321161670207</v>
      </c>
      <c r="C5304">
        <v>100</v>
      </c>
      <c r="D5304">
        <v>0.45160172452299702</v>
      </c>
      <c r="E5304">
        <v>1998.3315497408801</v>
      </c>
      <c r="F5304">
        <v>10000</v>
      </c>
    </row>
    <row r="5305" spans="1:6" x14ac:dyDescent="0.2">
      <c r="A5305">
        <v>0</v>
      </c>
      <c r="B5305">
        <v>8.375</v>
      </c>
      <c r="C5305">
        <v>100</v>
      </c>
      <c r="D5305">
        <v>0.93008420876537801</v>
      </c>
      <c r="E5305">
        <v>1998.6875</v>
      </c>
      <c r="F5305">
        <v>9999.75</v>
      </c>
    </row>
    <row r="5306" spans="1:6" x14ac:dyDescent="0.2">
      <c r="A5306">
        <v>0</v>
      </c>
      <c r="B5306">
        <v>9</v>
      </c>
      <c r="C5306">
        <v>100</v>
      </c>
      <c r="D5306">
        <v>0.42419087083572099</v>
      </c>
      <c r="E5306">
        <v>1999.13484135523</v>
      </c>
      <c r="F5306">
        <v>9999.9954041596502</v>
      </c>
    </row>
    <row r="5307" spans="1:6" x14ac:dyDescent="0.2">
      <c r="A5307">
        <v>0</v>
      </c>
      <c r="B5307">
        <v>8.1930133558114999</v>
      </c>
      <c r="C5307">
        <v>100</v>
      </c>
      <c r="D5307">
        <v>0.74258420876537801</v>
      </c>
      <c r="E5307">
        <v>1999.7119854401401</v>
      </c>
      <c r="F5307">
        <v>10000</v>
      </c>
    </row>
    <row r="5308" spans="1:6" x14ac:dyDescent="0.2">
      <c r="A5308">
        <v>0</v>
      </c>
      <c r="B5308">
        <v>9.1389062527159801</v>
      </c>
      <c r="C5308">
        <v>100</v>
      </c>
      <c r="D5308">
        <v>0.95690280712208597</v>
      </c>
      <c r="E5308">
        <v>1998.9541771291699</v>
      </c>
      <c r="F5308">
        <v>9999.7671352315101</v>
      </c>
    </row>
    <row r="5309" spans="1:6" x14ac:dyDescent="0.2">
      <c r="A5309">
        <v>0</v>
      </c>
      <c r="B5309">
        <v>8.1448361193747196</v>
      </c>
      <c r="C5309">
        <v>100</v>
      </c>
      <c r="D5309">
        <v>8.4764842759704901</v>
      </c>
      <c r="E5309">
        <v>1964.27390155792</v>
      </c>
      <c r="F5309">
        <v>10000</v>
      </c>
    </row>
    <row r="5310" spans="1:6" x14ac:dyDescent="0.2">
      <c r="A5310">
        <v>0.112331263747319</v>
      </c>
      <c r="B5310">
        <v>8.9129636838856197</v>
      </c>
      <c r="C5310">
        <v>99.998463910296707</v>
      </c>
      <c r="D5310">
        <v>942.54971698659006</v>
      </c>
      <c r="E5310">
        <v>523.93831347330502</v>
      </c>
      <c r="F5310">
        <v>9959.6508273568306</v>
      </c>
    </row>
    <row r="5311" spans="1:6" x14ac:dyDescent="0.2">
      <c r="A5311">
        <v>4.8729780897613997E-2</v>
      </c>
      <c r="B5311">
        <v>7.9644607727723997</v>
      </c>
      <c r="C5311">
        <v>99.996890532576003</v>
      </c>
      <c r="D5311">
        <v>933.82954522708303</v>
      </c>
      <c r="E5311">
        <v>521.53773437620896</v>
      </c>
      <c r="F5311">
        <v>9965.0345014431896</v>
      </c>
    </row>
    <row r="5312" spans="1:6" x14ac:dyDescent="0.2">
      <c r="A5312">
        <v>0</v>
      </c>
      <c r="B5312">
        <v>9.6429679887698594</v>
      </c>
      <c r="C5312">
        <v>100</v>
      </c>
      <c r="D5312">
        <v>9.5436649181139296E-2</v>
      </c>
      <c r="E5312">
        <v>1998.72876522813</v>
      </c>
      <c r="F5312">
        <v>10000</v>
      </c>
    </row>
    <row r="5313" spans="1:6" x14ac:dyDescent="0.2">
      <c r="A5313">
        <v>0.112331263747319</v>
      </c>
      <c r="B5313">
        <v>8.9129636838856197</v>
      </c>
      <c r="C5313">
        <v>99.998463910296707</v>
      </c>
      <c r="D5313">
        <v>942.54971698659006</v>
      </c>
      <c r="E5313">
        <v>523.93831347330502</v>
      </c>
      <c r="F5313">
        <v>9959.6508273568306</v>
      </c>
    </row>
    <row r="5314" spans="1:6" x14ac:dyDescent="0.2">
      <c r="A5314">
        <v>0</v>
      </c>
      <c r="B5314">
        <v>8.7930079182858805</v>
      </c>
      <c r="C5314">
        <v>100</v>
      </c>
      <c r="D5314">
        <v>0.34426181555499702</v>
      </c>
      <c r="E5314">
        <v>1998.72136596778</v>
      </c>
      <c r="F5314">
        <v>9998.7703468918698</v>
      </c>
    </row>
    <row r="5315" spans="1:6" x14ac:dyDescent="0.2">
      <c r="A5315">
        <v>7.9956606408745801E-2</v>
      </c>
      <c r="B5315">
        <v>8.2624915403804202</v>
      </c>
      <c r="C5315">
        <v>99.791952098215205</v>
      </c>
      <c r="D5315">
        <v>954.70452937578204</v>
      </c>
      <c r="E5315">
        <v>623.83081410253897</v>
      </c>
      <c r="F5315">
        <v>9999.5553661523409</v>
      </c>
    </row>
    <row r="5316" spans="1:6" x14ac:dyDescent="0.2">
      <c r="A5316">
        <v>0.59135115312327502</v>
      </c>
      <c r="B5316">
        <v>6.9004322064390999</v>
      </c>
      <c r="C5316">
        <v>0.34705895076506899</v>
      </c>
      <c r="D5316">
        <v>194.07950154303001</v>
      </c>
      <c r="E5316">
        <v>137.96865046208899</v>
      </c>
      <c r="F5316">
        <v>9970.3532324653206</v>
      </c>
    </row>
    <row r="5317" spans="1:6" x14ac:dyDescent="0.2">
      <c r="A5317">
        <v>0</v>
      </c>
      <c r="B5317">
        <v>8.8489297740925306</v>
      </c>
      <c r="C5317">
        <v>100</v>
      </c>
      <c r="D5317">
        <v>0.28512120846876399</v>
      </c>
      <c r="E5317">
        <v>1999.21136611419</v>
      </c>
      <c r="F5317">
        <v>9999.9756195827304</v>
      </c>
    </row>
    <row r="5318" spans="1:6" x14ac:dyDescent="0.2">
      <c r="A5318">
        <v>0</v>
      </c>
      <c r="B5318">
        <v>8.5</v>
      </c>
      <c r="C5318">
        <v>100</v>
      </c>
      <c r="D5318">
        <v>2.74258420876538</v>
      </c>
      <c r="E5318">
        <v>1999.75</v>
      </c>
      <c r="F5318">
        <v>9999</v>
      </c>
    </row>
    <row r="5319" spans="1:6" x14ac:dyDescent="0.2">
      <c r="A5319">
        <v>0</v>
      </c>
      <c r="B5319">
        <v>9</v>
      </c>
      <c r="C5319">
        <v>100</v>
      </c>
      <c r="D5319">
        <v>0</v>
      </c>
      <c r="E5319">
        <v>1999</v>
      </c>
      <c r="F5319">
        <v>10000</v>
      </c>
    </row>
    <row r="5320" spans="1:6" x14ac:dyDescent="0.2">
      <c r="A5320">
        <v>0</v>
      </c>
      <c r="B5320">
        <v>10</v>
      </c>
      <c r="C5320">
        <v>100</v>
      </c>
      <c r="D5320">
        <v>0</v>
      </c>
      <c r="E5320">
        <v>2000</v>
      </c>
      <c r="F5320">
        <v>10000</v>
      </c>
    </row>
    <row r="5321" spans="1:6" x14ac:dyDescent="0.2">
      <c r="A5321">
        <v>0</v>
      </c>
      <c r="B5321">
        <v>9</v>
      </c>
      <c r="C5321">
        <v>100</v>
      </c>
      <c r="D5321">
        <v>0</v>
      </c>
      <c r="E5321">
        <v>2000</v>
      </c>
      <c r="F5321">
        <v>10000</v>
      </c>
    </row>
    <row r="5322" spans="1:6" x14ac:dyDescent="0.2">
      <c r="A5322">
        <v>0</v>
      </c>
      <c r="B5322">
        <v>10</v>
      </c>
      <c r="C5322">
        <v>100</v>
      </c>
      <c r="D5322">
        <v>0</v>
      </c>
      <c r="E5322">
        <v>1999.75</v>
      </c>
      <c r="F5322">
        <v>10000</v>
      </c>
    </row>
    <row r="5323" spans="1:6" x14ac:dyDescent="0.2">
      <c r="A5323">
        <v>0.343864209567739</v>
      </c>
      <c r="B5323">
        <v>7.0469100028501899</v>
      </c>
      <c r="C5323">
        <v>0.618590296540794</v>
      </c>
      <c r="D5323">
        <v>336.27715620788501</v>
      </c>
      <c r="E5323">
        <v>783.24254188979501</v>
      </c>
      <c r="F5323">
        <v>9950.8976215128405</v>
      </c>
    </row>
    <row r="5324" spans="1:6" x14ac:dyDescent="0.2">
      <c r="A5324">
        <v>0</v>
      </c>
      <c r="B5324">
        <v>10</v>
      </c>
      <c r="C5324">
        <v>100</v>
      </c>
      <c r="D5324">
        <v>1</v>
      </c>
      <c r="E5324">
        <v>2000</v>
      </c>
      <c r="F5324">
        <v>10000</v>
      </c>
    </row>
    <row r="5325" spans="1:6" x14ac:dyDescent="0.2">
      <c r="A5325">
        <v>0.30847272386432001</v>
      </c>
      <c r="B5325">
        <v>7.0666355451299596</v>
      </c>
      <c r="C5325">
        <v>0.22997698899833999</v>
      </c>
      <c r="D5325">
        <v>215.199119471892</v>
      </c>
      <c r="E5325">
        <v>783.51346496818599</v>
      </c>
      <c r="F5325">
        <v>9730.3946647003795</v>
      </c>
    </row>
    <row r="5326" spans="1:6" x14ac:dyDescent="0.2">
      <c r="A5326">
        <v>0</v>
      </c>
      <c r="B5326">
        <v>9.5461578808331193</v>
      </c>
      <c r="C5326">
        <v>100</v>
      </c>
      <c r="D5326">
        <v>999.26266022004404</v>
      </c>
      <c r="E5326">
        <v>485.80138830040602</v>
      </c>
      <c r="F5326">
        <v>9999.4623941363297</v>
      </c>
    </row>
    <row r="5327" spans="1:6" x14ac:dyDescent="0.2">
      <c r="A5327">
        <v>0.343864209567739</v>
      </c>
      <c r="B5327">
        <v>7.0469100028501899</v>
      </c>
      <c r="C5327">
        <v>0.618590296540794</v>
      </c>
      <c r="D5327">
        <v>337.27715620788501</v>
      </c>
      <c r="E5327">
        <v>784.24254188979501</v>
      </c>
      <c r="F5327">
        <v>9950.8976215128405</v>
      </c>
    </row>
    <row r="5328" spans="1:6" x14ac:dyDescent="0.2">
      <c r="A5328">
        <v>0</v>
      </c>
      <c r="B5328">
        <v>10</v>
      </c>
      <c r="C5328">
        <v>100</v>
      </c>
      <c r="D5328">
        <v>1</v>
      </c>
      <c r="E5328">
        <v>1999.75</v>
      </c>
      <c r="F5328">
        <v>10000</v>
      </c>
    </row>
    <row r="5329" spans="1:6" x14ac:dyDescent="0.2">
      <c r="A5329">
        <v>0</v>
      </c>
      <c r="B5329">
        <v>8.2017102658571304</v>
      </c>
      <c r="C5329">
        <v>100</v>
      </c>
      <c r="D5329">
        <v>0.421546138661334</v>
      </c>
      <c r="E5329">
        <v>1805.89229044531</v>
      </c>
      <c r="F5329">
        <v>10000</v>
      </c>
    </row>
    <row r="5330" spans="1:6" x14ac:dyDescent="0.2">
      <c r="A5330">
        <v>0</v>
      </c>
      <c r="B5330">
        <v>10</v>
      </c>
      <c r="C5330">
        <v>100</v>
      </c>
      <c r="D5330">
        <v>0.5</v>
      </c>
      <c r="E5330">
        <v>1999.75</v>
      </c>
      <c r="F5330">
        <v>10000</v>
      </c>
    </row>
    <row r="5331" spans="1:6" x14ac:dyDescent="0.2">
      <c r="A5331">
        <v>0</v>
      </c>
      <c r="B5331">
        <v>9.7961578808331193</v>
      </c>
      <c r="C5331">
        <v>100</v>
      </c>
      <c r="D5331">
        <v>999.38766022004404</v>
      </c>
      <c r="E5331">
        <v>485.80138830040602</v>
      </c>
      <c r="F5331">
        <v>9999.5248941363297</v>
      </c>
    </row>
    <row r="5332" spans="1:6" x14ac:dyDescent="0.2">
      <c r="A5332">
        <v>0</v>
      </c>
      <c r="B5332">
        <v>10</v>
      </c>
      <c r="C5332">
        <v>100</v>
      </c>
      <c r="D5332">
        <v>0.25</v>
      </c>
      <c r="E5332">
        <v>1999.75</v>
      </c>
      <c r="F5332">
        <v>10000</v>
      </c>
    </row>
    <row r="5333" spans="1:6" x14ac:dyDescent="0.2">
      <c r="A5333">
        <v>0</v>
      </c>
      <c r="B5333">
        <v>9.5461578808331193</v>
      </c>
      <c r="C5333">
        <v>100</v>
      </c>
      <c r="D5333">
        <v>999.01266022004404</v>
      </c>
      <c r="E5333">
        <v>485.80138830040602</v>
      </c>
      <c r="F5333">
        <v>9999.5248941363297</v>
      </c>
    </row>
    <row r="5334" spans="1:6" x14ac:dyDescent="0.2">
      <c r="A5334">
        <v>0</v>
      </c>
      <c r="B5334">
        <v>9.75</v>
      </c>
      <c r="C5334">
        <v>100</v>
      </c>
      <c r="D5334">
        <v>0</v>
      </c>
      <c r="E5334">
        <v>2000</v>
      </c>
      <c r="F5334">
        <v>10000</v>
      </c>
    </row>
    <row r="5335" spans="1:6" x14ac:dyDescent="0.2">
      <c r="A5335">
        <v>0</v>
      </c>
      <c r="B5335">
        <v>8.7961578808331193</v>
      </c>
      <c r="C5335">
        <v>100</v>
      </c>
      <c r="D5335">
        <v>999.38766022004404</v>
      </c>
      <c r="E5335">
        <v>485.80138830040602</v>
      </c>
      <c r="F5335">
        <v>9999.5248941363297</v>
      </c>
    </row>
    <row r="5336" spans="1:6" x14ac:dyDescent="0.2">
      <c r="A5336">
        <v>0</v>
      </c>
      <c r="B5336">
        <v>8</v>
      </c>
      <c r="C5336">
        <v>100</v>
      </c>
      <c r="D5336">
        <v>999</v>
      </c>
      <c r="E5336">
        <v>685.78575393491099</v>
      </c>
      <c r="F5336">
        <v>10000</v>
      </c>
    </row>
    <row r="5337" spans="1:6" x14ac:dyDescent="0.2">
      <c r="A5337">
        <v>0</v>
      </c>
      <c r="B5337">
        <v>9.75</v>
      </c>
      <c r="C5337">
        <v>100</v>
      </c>
      <c r="D5337">
        <v>0</v>
      </c>
      <c r="E5337">
        <v>1999</v>
      </c>
      <c r="F5337">
        <v>10000</v>
      </c>
    </row>
    <row r="5338" spans="1:6" x14ac:dyDescent="0.2">
      <c r="A5338">
        <v>0</v>
      </c>
      <c r="B5338">
        <v>8</v>
      </c>
      <c r="C5338">
        <v>100</v>
      </c>
      <c r="D5338">
        <v>999</v>
      </c>
      <c r="E5338">
        <v>686.78575393491099</v>
      </c>
      <c r="F5338">
        <v>10000</v>
      </c>
    </row>
    <row r="5339" spans="1:6" x14ac:dyDescent="0.2">
      <c r="A5339">
        <v>0.343864209567739</v>
      </c>
      <c r="B5339">
        <v>7.0469100028501899</v>
      </c>
      <c r="C5339">
        <v>0.618590296540794</v>
      </c>
      <c r="D5339">
        <v>336.27715620788501</v>
      </c>
      <c r="E5339">
        <v>782.24254188979501</v>
      </c>
      <c r="F5339">
        <v>9950.8976215128405</v>
      </c>
    </row>
    <row r="5340" spans="1:6" x14ac:dyDescent="0.2">
      <c r="A5340">
        <v>0</v>
      </c>
      <c r="B5340">
        <v>8.25</v>
      </c>
      <c r="C5340">
        <v>100</v>
      </c>
      <c r="D5340">
        <v>1000</v>
      </c>
      <c r="E5340">
        <v>685.28575393491099</v>
      </c>
      <c r="F5340">
        <v>10000</v>
      </c>
    </row>
    <row r="5341" spans="1:6" x14ac:dyDescent="0.2">
      <c r="A5341">
        <v>0</v>
      </c>
      <c r="B5341">
        <v>9.75</v>
      </c>
      <c r="C5341">
        <v>100</v>
      </c>
      <c r="D5341">
        <v>1</v>
      </c>
      <c r="E5341">
        <v>1999</v>
      </c>
      <c r="F5341">
        <v>10000</v>
      </c>
    </row>
    <row r="5342" spans="1:6" x14ac:dyDescent="0.2">
      <c r="A5342">
        <v>0</v>
      </c>
      <c r="B5342">
        <v>8.25</v>
      </c>
      <c r="C5342">
        <v>100</v>
      </c>
      <c r="D5342">
        <v>999</v>
      </c>
      <c r="E5342">
        <v>687.28575393491099</v>
      </c>
      <c r="F5342">
        <v>10000</v>
      </c>
    </row>
    <row r="5343" spans="1:6" x14ac:dyDescent="0.2">
      <c r="A5343">
        <v>0</v>
      </c>
      <c r="B5343">
        <v>8.4327749425404104</v>
      </c>
      <c r="C5343">
        <v>100</v>
      </c>
      <c r="D5343">
        <v>98.649622984776499</v>
      </c>
      <c r="E5343">
        <v>1029.45151220708</v>
      </c>
      <c r="F5343">
        <v>10000</v>
      </c>
    </row>
    <row r="5344" spans="1:6" x14ac:dyDescent="0.2">
      <c r="A5344">
        <v>0</v>
      </c>
      <c r="B5344">
        <v>7.7017102658571304</v>
      </c>
      <c r="C5344">
        <v>100</v>
      </c>
      <c r="D5344">
        <v>0.421546138661334</v>
      </c>
      <c r="E5344">
        <v>1805.89229044531</v>
      </c>
      <c r="F5344">
        <v>10000</v>
      </c>
    </row>
    <row r="5345" spans="1:6" x14ac:dyDescent="0.2">
      <c r="A5345">
        <v>0</v>
      </c>
      <c r="B5345">
        <v>9.0461578808331193</v>
      </c>
      <c r="C5345">
        <v>100</v>
      </c>
      <c r="D5345">
        <v>999.26266022004404</v>
      </c>
      <c r="E5345">
        <v>484.80138830040602</v>
      </c>
      <c r="F5345">
        <v>9999.4623941363297</v>
      </c>
    </row>
    <row r="5346" spans="1:6" x14ac:dyDescent="0.2">
      <c r="A5346">
        <v>0</v>
      </c>
      <c r="B5346">
        <v>8.375</v>
      </c>
      <c r="C5346">
        <v>100</v>
      </c>
      <c r="D5346">
        <v>999.75</v>
      </c>
      <c r="E5346">
        <v>686.53575393491099</v>
      </c>
      <c r="F5346">
        <v>9999</v>
      </c>
    </row>
    <row r="5347" spans="1:6" x14ac:dyDescent="0.2">
      <c r="A5347">
        <v>0</v>
      </c>
      <c r="B5347">
        <v>9.5461578808331193</v>
      </c>
      <c r="C5347">
        <v>100</v>
      </c>
      <c r="D5347">
        <v>999.26266022004404</v>
      </c>
      <c r="E5347">
        <v>483.80138830040602</v>
      </c>
      <c r="F5347">
        <v>9999.4623941363297</v>
      </c>
    </row>
    <row r="5348" spans="1:6" x14ac:dyDescent="0.2">
      <c r="A5348">
        <v>0</v>
      </c>
      <c r="B5348">
        <v>10</v>
      </c>
      <c r="C5348">
        <v>100</v>
      </c>
      <c r="D5348">
        <v>1</v>
      </c>
      <c r="E5348">
        <v>1998.75</v>
      </c>
      <c r="F5348">
        <v>10000</v>
      </c>
    </row>
    <row r="5349" spans="1:6" x14ac:dyDescent="0.2">
      <c r="A5349">
        <v>0.104950242869501</v>
      </c>
      <c r="B5349">
        <v>7.7489068674838704</v>
      </c>
      <c r="C5349">
        <v>99.866371900958796</v>
      </c>
      <c r="D5349">
        <v>193.29605777613199</v>
      </c>
      <c r="E5349">
        <v>1368.1367248290401</v>
      </c>
      <c r="F5349">
        <v>9902.6674873076299</v>
      </c>
    </row>
    <row r="5350" spans="1:6" x14ac:dyDescent="0.2">
      <c r="A5350">
        <v>0</v>
      </c>
      <c r="B5350">
        <v>9.9562176171750494</v>
      </c>
      <c r="C5350">
        <v>100</v>
      </c>
      <c r="D5350">
        <v>0</v>
      </c>
      <c r="E5350">
        <v>1999.96310948837</v>
      </c>
      <c r="F5350">
        <v>9999.7240834840104</v>
      </c>
    </row>
    <row r="5351" spans="1:6" x14ac:dyDescent="0.2">
      <c r="A5351">
        <v>0</v>
      </c>
      <c r="B5351">
        <v>10</v>
      </c>
      <c r="C5351">
        <v>100</v>
      </c>
      <c r="D5351">
        <v>0</v>
      </c>
      <c r="E5351">
        <v>1999</v>
      </c>
      <c r="F5351">
        <v>10000</v>
      </c>
    </row>
    <row r="5352" spans="1:6" x14ac:dyDescent="0.2">
      <c r="A5352">
        <v>0</v>
      </c>
      <c r="B5352">
        <v>9.75</v>
      </c>
      <c r="C5352">
        <v>100</v>
      </c>
      <c r="D5352">
        <v>0</v>
      </c>
      <c r="E5352">
        <v>1998</v>
      </c>
      <c r="F5352">
        <v>10000</v>
      </c>
    </row>
    <row r="5353" spans="1:6" x14ac:dyDescent="0.2">
      <c r="A5353">
        <v>0</v>
      </c>
      <c r="B5353">
        <v>9.75</v>
      </c>
      <c r="C5353">
        <v>100</v>
      </c>
      <c r="D5353">
        <v>1</v>
      </c>
      <c r="E5353">
        <v>2000</v>
      </c>
      <c r="F5353">
        <v>10000</v>
      </c>
    </row>
    <row r="5354" spans="1:6" x14ac:dyDescent="0.2">
      <c r="A5354">
        <v>0</v>
      </c>
      <c r="B5354">
        <v>9.75</v>
      </c>
      <c r="C5354">
        <v>100</v>
      </c>
      <c r="D5354">
        <v>1</v>
      </c>
      <c r="E5354">
        <v>1998</v>
      </c>
      <c r="F5354">
        <v>10000</v>
      </c>
    </row>
    <row r="5355" spans="1:6" x14ac:dyDescent="0.2">
      <c r="A5355">
        <v>0</v>
      </c>
      <c r="B5355">
        <v>8.25</v>
      </c>
      <c r="C5355">
        <v>100</v>
      </c>
      <c r="D5355">
        <v>998.5</v>
      </c>
      <c r="E5355">
        <v>686.28575393491099</v>
      </c>
      <c r="F5355">
        <v>10000</v>
      </c>
    </row>
    <row r="5356" spans="1:6" x14ac:dyDescent="0.2">
      <c r="A5356">
        <v>0</v>
      </c>
      <c r="B5356">
        <v>10</v>
      </c>
      <c r="C5356">
        <v>100</v>
      </c>
      <c r="D5356">
        <v>1</v>
      </c>
      <c r="E5356">
        <v>1999</v>
      </c>
      <c r="F5356">
        <v>10000</v>
      </c>
    </row>
    <row r="5357" spans="1:6" x14ac:dyDescent="0.2">
      <c r="A5357">
        <v>0</v>
      </c>
      <c r="B5357">
        <v>7.6441113158417702</v>
      </c>
      <c r="C5357">
        <v>100</v>
      </c>
      <c r="D5357">
        <v>154.159371122208</v>
      </c>
      <c r="E5357">
        <v>924.83305974728</v>
      </c>
      <c r="F5357">
        <v>10000</v>
      </c>
    </row>
    <row r="5358" spans="1:6" x14ac:dyDescent="0.2">
      <c r="A5358">
        <v>0</v>
      </c>
      <c r="B5358">
        <v>8.3018427723078201</v>
      </c>
      <c r="C5358">
        <v>100</v>
      </c>
      <c r="D5358">
        <v>999.04715092658296</v>
      </c>
      <c r="E5358">
        <v>672.27867668106398</v>
      </c>
      <c r="F5358">
        <v>10000</v>
      </c>
    </row>
    <row r="5359" spans="1:6" x14ac:dyDescent="0.2">
      <c r="A5359">
        <v>0</v>
      </c>
      <c r="B5359">
        <v>9.9562176171750494</v>
      </c>
      <c r="C5359">
        <v>100</v>
      </c>
      <c r="D5359">
        <v>1</v>
      </c>
      <c r="E5359">
        <v>1999.96310948837</v>
      </c>
      <c r="F5359">
        <v>9999.7240834840104</v>
      </c>
    </row>
    <row r="5360" spans="1:6" x14ac:dyDescent="0.2">
      <c r="A5360">
        <v>0</v>
      </c>
      <c r="B5360">
        <v>8.75</v>
      </c>
      <c r="C5360">
        <v>100</v>
      </c>
      <c r="D5360">
        <v>1</v>
      </c>
      <c r="E5360">
        <v>1999</v>
      </c>
      <c r="F5360">
        <v>10000</v>
      </c>
    </row>
    <row r="5361" spans="1:6" x14ac:dyDescent="0.2">
      <c r="A5361">
        <v>0.343864209567739</v>
      </c>
      <c r="B5361">
        <v>7.0469100028501899</v>
      </c>
      <c r="C5361">
        <v>0.618590296540794</v>
      </c>
      <c r="D5361">
        <v>337.27715620788501</v>
      </c>
      <c r="E5361">
        <v>783.24254188979501</v>
      </c>
      <c r="F5361">
        <v>9951.8976215128405</v>
      </c>
    </row>
    <row r="5362" spans="1:6" x14ac:dyDescent="0.2">
      <c r="A5362">
        <v>9.8516169957869799</v>
      </c>
      <c r="B5362">
        <v>4.49323669300591</v>
      </c>
      <c r="C5362">
        <v>99.658677579082806</v>
      </c>
      <c r="D5362">
        <v>992.011682712675</v>
      </c>
      <c r="E5362">
        <v>169.16595160182899</v>
      </c>
      <c r="F5362">
        <v>3.0389680231365901</v>
      </c>
    </row>
    <row r="5363" spans="1:6" x14ac:dyDescent="0.2">
      <c r="A5363">
        <v>4.9131463305249E-2</v>
      </c>
      <c r="B5363">
        <v>8.6266129033399892</v>
      </c>
      <c r="C5363">
        <v>99.985670293841693</v>
      </c>
      <c r="D5363">
        <v>172.54561474729101</v>
      </c>
      <c r="E5363">
        <v>779.79272088669802</v>
      </c>
      <c r="F5363">
        <v>9795.4424348842604</v>
      </c>
    </row>
    <row r="5364" spans="1:6" x14ac:dyDescent="0.2">
      <c r="A5364">
        <v>0.20657635408723299</v>
      </c>
      <c r="B5364">
        <v>6.8504537057683201</v>
      </c>
      <c r="C5364">
        <v>0.85864560421206004</v>
      </c>
      <c r="D5364">
        <v>313.96389442971002</v>
      </c>
      <c r="E5364">
        <v>783.47220304161704</v>
      </c>
      <c r="F5364">
        <v>9795.1360028957006</v>
      </c>
    </row>
    <row r="5365" spans="1:6" x14ac:dyDescent="0.2">
      <c r="A5365">
        <v>0.104950242869501</v>
      </c>
      <c r="B5365">
        <v>7.7489068674838704</v>
      </c>
      <c r="C5365">
        <v>99.866371900958796</v>
      </c>
      <c r="D5365">
        <v>193.79605777613199</v>
      </c>
      <c r="E5365">
        <v>1368.1367248290401</v>
      </c>
      <c r="F5365">
        <v>9902.6674873076299</v>
      </c>
    </row>
    <row r="5366" spans="1:6" x14ac:dyDescent="0.2">
      <c r="A5366">
        <v>0</v>
      </c>
      <c r="B5366">
        <v>8.5</v>
      </c>
      <c r="C5366">
        <v>100</v>
      </c>
      <c r="D5366">
        <v>999</v>
      </c>
      <c r="E5366">
        <v>684.78575393491099</v>
      </c>
      <c r="F5366">
        <v>10000</v>
      </c>
    </row>
    <row r="5367" spans="1:6" x14ac:dyDescent="0.2">
      <c r="A5367">
        <v>0</v>
      </c>
      <c r="B5367">
        <v>10</v>
      </c>
      <c r="C5367">
        <v>99.75</v>
      </c>
      <c r="D5367">
        <v>0</v>
      </c>
      <c r="E5367">
        <v>1999</v>
      </c>
      <c r="F5367">
        <v>10000</v>
      </c>
    </row>
    <row r="5368" spans="1:6" x14ac:dyDescent="0.2">
      <c r="A5368">
        <v>0</v>
      </c>
      <c r="B5368">
        <v>9.5</v>
      </c>
      <c r="C5368">
        <v>100</v>
      </c>
      <c r="D5368">
        <v>1</v>
      </c>
      <c r="E5368">
        <v>1999</v>
      </c>
      <c r="F5368">
        <v>9999</v>
      </c>
    </row>
    <row r="5369" spans="1:6" x14ac:dyDescent="0.2">
      <c r="A5369">
        <v>0</v>
      </c>
      <c r="B5369">
        <v>10</v>
      </c>
      <c r="C5369">
        <v>100</v>
      </c>
      <c r="D5369">
        <v>0.5</v>
      </c>
      <c r="E5369">
        <v>1999.75</v>
      </c>
      <c r="F5369">
        <v>9999.5</v>
      </c>
    </row>
    <row r="5370" spans="1:6" x14ac:dyDescent="0.2">
      <c r="A5370">
        <v>0</v>
      </c>
      <c r="B5370">
        <v>7.6441113158417702</v>
      </c>
      <c r="C5370">
        <v>100</v>
      </c>
      <c r="D5370">
        <v>154.659371122208</v>
      </c>
      <c r="E5370">
        <v>924.83305974728</v>
      </c>
      <c r="F5370">
        <v>10000</v>
      </c>
    </row>
    <row r="5371" spans="1:6" x14ac:dyDescent="0.2">
      <c r="A5371">
        <v>0</v>
      </c>
      <c r="B5371">
        <v>8.5419885585511004</v>
      </c>
      <c r="C5371">
        <v>100</v>
      </c>
      <c r="D5371">
        <v>4.7457866894238102E-2</v>
      </c>
      <c r="E5371">
        <v>1999.1706278246099</v>
      </c>
      <c r="F5371">
        <v>10000</v>
      </c>
    </row>
    <row r="5372" spans="1:6" x14ac:dyDescent="0.2">
      <c r="A5372">
        <v>0</v>
      </c>
      <c r="B5372">
        <v>9.2961578808331193</v>
      </c>
      <c r="C5372">
        <v>100</v>
      </c>
      <c r="D5372">
        <v>999.38766022004404</v>
      </c>
      <c r="E5372">
        <v>485.80138830040602</v>
      </c>
      <c r="F5372">
        <v>9999.5248941363297</v>
      </c>
    </row>
    <row r="5373" spans="1:6" x14ac:dyDescent="0.2">
      <c r="A5373">
        <v>0</v>
      </c>
      <c r="B5373">
        <v>8</v>
      </c>
      <c r="C5373">
        <v>100</v>
      </c>
      <c r="D5373">
        <v>998.5</v>
      </c>
      <c r="E5373">
        <v>686.78575393491099</v>
      </c>
      <c r="F5373">
        <v>10000</v>
      </c>
    </row>
    <row r="5374" spans="1:6" x14ac:dyDescent="0.2">
      <c r="A5374">
        <v>0.343864209567739</v>
      </c>
      <c r="B5374">
        <v>6.5469100028501899</v>
      </c>
      <c r="C5374">
        <v>0.618590296540794</v>
      </c>
      <c r="D5374">
        <v>336.27715620788501</v>
      </c>
      <c r="E5374">
        <v>783.24254188979501</v>
      </c>
      <c r="F5374">
        <v>9950.8976215128405</v>
      </c>
    </row>
    <row r="5375" spans="1:6" x14ac:dyDescent="0.2">
      <c r="A5375">
        <v>2.8475783639659299E-2</v>
      </c>
      <c r="B5375">
        <v>8.5001299778670898</v>
      </c>
      <c r="C5375">
        <v>99.876722316566998</v>
      </c>
      <c r="D5375">
        <v>146.72001276536901</v>
      </c>
      <c r="E5375">
        <v>845.95384476273705</v>
      </c>
      <c r="F5375">
        <v>9794.9474994625107</v>
      </c>
    </row>
    <row r="5376" spans="1:6" x14ac:dyDescent="0.2">
      <c r="A5376">
        <v>0</v>
      </c>
      <c r="B5376">
        <v>9.5461578808331193</v>
      </c>
      <c r="C5376">
        <v>100</v>
      </c>
      <c r="D5376">
        <v>999.26266022004404</v>
      </c>
      <c r="E5376">
        <v>485.05138830040602</v>
      </c>
      <c r="F5376">
        <v>9999.9623941363297</v>
      </c>
    </row>
    <row r="5377" spans="1:6" x14ac:dyDescent="0.2">
      <c r="A5377">
        <v>9.8989726810220393</v>
      </c>
      <c r="B5377">
        <v>3.60547717025598</v>
      </c>
      <c r="C5377">
        <v>90.244137849769402</v>
      </c>
      <c r="D5377">
        <v>991.01402618162399</v>
      </c>
      <c r="E5377">
        <v>205.40860040475101</v>
      </c>
      <c r="F5377">
        <v>129.54294588244699</v>
      </c>
    </row>
    <row r="5378" spans="1:6" x14ac:dyDescent="0.2">
      <c r="A5378">
        <v>0.23582257511117499</v>
      </c>
      <c r="B5378">
        <v>7.6686366601571896</v>
      </c>
      <c r="C5378">
        <v>3.5790962632998899E-2</v>
      </c>
      <c r="D5378">
        <v>169.328201114047</v>
      </c>
      <c r="E5378">
        <v>1191.49786559022</v>
      </c>
      <c r="F5378">
        <v>9957.07946724469</v>
      </c>
    </row>
    <row r="5379" spans="1:6" x14ac:dyDescent="0.2">
      <c r="A5379">
        <v>0</v>
      </c>
      <c r="B5379">
        <v>9.7050201212269709</v>
      </c>
      <c r="C5379">
        <v>100</v>
      </c>
      <c r="D5379">
        <v>0</v>
      </c>
      <c r="E5379">
        <v>1999.97577316668</v>
      </c>
      <c r="F5379">
        <v>9999.8820517398908</v>
      </c>
    </row>
    <row r="5380" spans="1:6" x14ac:dyDescent="0.2">
      <c r="A5380">
        <v>0</v>
      </c>
      <c r="B5380">
        <v>9.75</v>
      </c>
      <c r="C5380">
        <v>100</v>
      </c>
      <c r="D5380">
        <v>0.53891388835328702</v>
      </c>
      <c r="E5380">
        <v>1999.23957109207</v>
      </c>
      <c r="F5380">
        <v>10000</v>
      </c>
    </row>
    <row r="5381" spans="1:6" x14ac:dyDescent="0.2">
      <c r="A5381">
        <v>2.5917068118933601E-2</v>
      </c>
      <c r="B5381">
        <v>6.4884151733061097</v>
      </c>
      <c r="C5381">
        <v>0.410627860293584</v>
      </c>
      <c r="D5381">
        <v>241.88223508234799</v>
      </c>
      <c r="E5381">
        <v>1007.81761386939</v>
      </c>
      <c r="F5381">
        <v>9729.7071950036607</v>
      </c>
    </row>
    <row r="5382" spans="1:6" x14ac:dyDescent="0.2">
      <c r="A5382">
        <v>0</v>
      </c>
      <c r="B5382">
        <v>8.7028791994284305</v>
      </c>
      <c r="C5382">
        <v>100</v>
      </c>
      <c r="D5382">
        <v>69.501497953429606</v>
      </c>
      <c r="E5382">
        <v>808.39816195446303</v>
      </c>
      <c r="F5382">
        <v>9999.7631018977208</v>
      </c>
    </row>
    <row r="5383" spans="1:6" x14ac:dyDescent="0.2">
      <c r="A5383">
        <v>0</v>
      </c>
      <c r="B5383">
        <v>8.75</v>
      </c>
      <c r="C5383">
        <v>100</v>
      </c>
      <c r="D5383">
        <v>1</v>
      </c>
      <c r="E5383">
        <v>2000</v>
      </c>
      <c r="F5383">
        <v>10000</v>
      </c>
    </row>
    <row r="5384" spans="1:6" x14ac:dyDescent="0.2">
      <c r="A5384">
        <v>0</v>
      </c>
      <c r="B5384">
        <v>10</v>
      </c>
      <c r="C5384">
        <v>99</v>
      </c>
      <c r="D5384">
        <v>1</v>
      </c>
      <c r="E5384">
        <v>1999.75</v>
      </c>
      <c r="F5384">
        <v>10000</v>
      </c>
    </row>
    <row r="5385" spans="1:6" x14ac:dyDescent="0.2">
      <c r="A5385">
        <v>0</v>
      </c>
      <c r="B5385">
        <v>8.7017102658571304</v>
      </c>
      <c r="C5385">
        <v>100</v>
      </c>
      <c r="D5385">
        <v>1.4215461386613299</v>
      </c>
      <c r="E5385">
        <v>1805.89229044531</v>
      </c>
      <c r="F5385">
        <v>10000</v>
      </c>
    </row>
    <row r="5386" spans="1:6" x14ac:dyDescent="0.2">
      <c r="A5386">
        <v>0</v>
      </c>
      <c r="B5386">
        <v>8</v>
      </c>
      <c r="C5386">
        <v>100</v>
      </c>
      <c r="D5386">
        <v>1000</v>
      </c>
      <c r="E5386">
        <v>685.78575393491099</v>
      </c>
      <c r="F5386">
        <v>10000</v>
      </c>
    </row>
    <row r="5387" spans="1:6" x14ac:dyDescent="0.2">
      <c r="A5387">
        <v>0.220604048611478</v>
      </c>
      <c r="B5387">
        <v>7.2188123294771103</v>
      </c>
      <c r="C5387">
        <v>0.848317945389224</v>
      </c>
      <c r="D5387">
        <v>330.29163909878002</v>
      </c>
      <c r="E5387">
        <v>783.49944734434803</v>
      </c>
      <c r="F5387">
        <v>9923.2762018494905</v>
      </c>
    </row>
    <row r="5388" spans="1:6" x14ac:dyDescent="0.2">
      <c r="A5388">
        <v>0</v>
      </c>
      <c r="B5388">
        <v>9.6392471298700499</v>
      </c>
      <c r="C5388">
        <v>100</v>
      </c>
      <c r="D5388">
        <v>999.42808972272599</v>
      </c>
      <c r="E5388">
        <v>571.64785554809396</v>
      </c>
      <c r="F5388">
        <v>9999.9155920063204</v>
      </c>
    </row>
    <row r="5389" spans="1:6" x14ac:dyDescent="0.2">
      <c r="A5389">
        <v>7.26927906552957E-2</v>
      </c>
      <c r="B5389">
        <v>8.2149291995773108</v>
      </c>
      <c r="C5389">
        <v>99.995897333992303</v>
      </c>
      <c r="D5389">
        <v>101.918061215934</v>
      </c>
      <c r="E5389">
        <v>819.994087178001</v>
      </c>
      <c r="F5389">
        <v>9905.3657088092095</v>
      </c>
    </row>
    <row r="5390" spans="1:6" x14ac:dyDescent="0.2">
      <c r="A5390">
        <v>2.5917068118933601E-2</v>
      </c>
      <c r="B5390">
        <v>6.4884151733061097</v>
      </c>
      <c r="C5390">
        <v>0.410627860293584</v>
      </c>
      <c r="D5390">
        <v>242.88223508234799</v>
      </c>
      <c r="E5390">
        <v>1008.81761386939</v>
      </c>
      <c r="F5390">
        <v>9730.7071950036607</v>
      </c>
    </row>
    <row r="5391" spans="1:6" x14ac:dyDescent="0.2">
      <c r="A5391">
        <v>0</v>
      </c>
      <c r="B5391">
        <v>8.2961578808331193</v>
      </c>
      <c r="C5391">
        <v>100</v>
      </c>
      <c r="D5391">
        <v>999.38766022004404</v>
      </c>
      <c r="E5391">
        <v>485.80138830040602</v>
      </c>
      <c r="F5391">
        <v>9999.5248941363297</v>
      </c>
    </row>
    <row r="5392" spans="1:6" x14ac:dyDescent="0.2">
      <c r="A5392">
        <v>0</v>
      </c>
      <c r="B5392">
        <v>8.5461578808331193</v>
      </c>
      <c r="C5392">
        <v>100</v>
      </c>
      <c r="D5392">
        <v>999.26266022004404</v>
      </c>
      <c r="E5392">
        <v>485.80138830040602</v>
      </c>
      <c r="F5392">
        <v>9999.4623941363297</v>
      </c>
    </row>
    <row r="5393" spans="1:6" x14ac:dyDescent="0.2">
      <c r="A5393">
        <v>0</v>
      </c>
      <c r="B5393">
        <v>10</v>
      </c>
      <c r="C5393">
        <v>99</v>
      </c>
      <c r="D5393">
        <v>0.5</v>
      </c>
      <c r="E5393">
        <v>1999.75</v>
      </c>
      <c r="F5393">
        <v>10000</v>
      </c>
    </row>
    <row r="5394" spans="1:6" x14ac:dyDescent="0.2">
      <c r="A5394">
        <v>9.8516169957869799</v>
      </c>
      <c r="B5394">
        <v>4.49323669300591</v>
      </c>
      <c r="C5394">
        <v>99.658677579082806</v>
      </c>
      <c r="D5394">
        <v>991.011682712675</v>
      </c>
      <c r="E5394">
        <v>168.16595160182899</v>
      </c>
      <c r="F5394">
        <v>3.5389680231365901</v>
      </c>
    </row>
    <row r="5395" spans="1:6" x14ac:dyDescent="0.2">
      <c r="A5395">
        <v>0</v>
      </c>
      <c r="B5395">
        <v>8</v>
      </c>
      <c r="C5395">
        <v>100</v>
      </c>
      <c r="D5395">
        <v>999</v>
      </c>
      <c r="E5395">
        <v>683.78575393491099</v>
      </c>
      <c r="F5395">
        <v>10000</v>
      </c>
    </row>
    <row r="5396" spans="1:6" x14ac:dyDescent="0.2">
      <c r="A5396">
        <v>0</v>
      </c>
      <c r="B5396">
        <v>9</v>
      </c>
      <c r="C5396">
        <v>100</v>
      </c>
      <c r="D5396">
        <v>0</v>
      </c>
      <c r="E5396">
        <v>1999.75</v>
      </c>
      <c r="F5396">
        <v>10000</v>
      </c>
    </row>
    <row r="5397" spans="1:6" x14ac:dyDescent="0.2">
      <c r="A5397">
        <v>0</v>
      </c>
      <c r="B5397">
        <v>8.75</v>
      </c>
      <c r="C5397">
        <v>100</v>
      </c>
      <c r="D5397">
        <v>1</v>
      </c>
      <c r="E5397">
        <v>1998</v>
      </c>
      <c r="F5397">
        <v>10000</v>
      </c>
    </row>
    <row r="5398" spans="1:6" x14ac:dyDescent="0.2">
      <c r="A5398">
        <v>0.104950242869501</v>
      </c>
      <c r="B5398">
        <v>7.7489068674838704</v>
      </c>
      <c r="C5398">
        <v>99.866371900958796</v>
      </c>
      <c r="D5398">
        <v>194.79605777613199</v>
      </c>
      <c r="E5398">
        <v>1369.1367248290401</v>
      </c>
      <c r="F5398">
        <v>9901.6674873076299</v>
      </c>
    </row>
    <row r="5399" spans="1:6" x14ac:dyDescent="0.2">
      <c r="A5399">
        <v>0</v>
      </c>
      <c r="B5399">
        <v>9.2433858561407902</v>
      </c>
      <c r="C5399">
        <v>100</v>
      </c>
      <c r="D5399">
        <v>999.13687903085702</v>
      </c>
      <c r="E5399">
        <v>540.46937548046299</v>
      </c>
      <c r="F5399">
        <v>9999.2697343060699</v>
      </c>
    </row>
    <row r="5400" spans="1:6" x14ac:dyDescent="0.2">
      <c r="A5400">
        <v>0</v>
      </c>
      <c r="B5400">
        <v>8.8114008652447904</v>
      </c>
      <c r="C5400">
        <v>100</v>
      </c>
      <c r="D5400">
        <v>0.89891707500738804</v>
      </c>
      <c r="E5400">
        <v>1857.53971183512</v>
      </c>
      <c r="F5400">
        <v>10000</v>
      </c>
    </row>
    <row r="5401" spans="1:6" x14ac:dyDescent="0.2">
      <c r="A5401">
        <v>0</v>
      </c>
      <c r="B5401">
        <v>8.16570649702963</v>
      </c>
      <c r="C5401">
        <v>100</v>
      </c>
      <c r="D5401">
        <v>999</v>
      </c>
      <c r="E5401">
        <v>686.83709471300699</v>
      </c>
      <c r="F5401">
        <v>10000</v>
      </c>
    </row>
    <row r="5402" spans="1:6" x14ac:dyDescent="0.2">
      <c r="A5402">
        <v>0.104950242869501</v>
      </c>
      <c r="B5402">
        <v>7.7489068674838704</v>
      </c>
      <c r="C5402">
        <v>99.866371900958796</v>
      </c>
      <c r="D5402">
        <v>193.87903115534601</v>
      </c>
      <c r="E5402">
        <v>1368.6188954686399</v>
      </c>
      <c r="F5402">
        <v>9902.0334490915902</v>
      </c>
    </row>
    <row r="5403" spans="1:6" x14ac:dyDescent="0.2">
      <c r="A5403">
        <v>0</v>
      </c>
      <c r="B5403">
        <v>9.8712663891306907</v>
      </c>
      <c r="C5403">
        <v>100</v>
      </c>
      <c r="D5403">
        <v>1.1661054987446999</v>
      </c>
      <c r="E5403">
        <v>1999.67341048961</v>
      </c>
      <c r="F5403">
        <v>9998.1641529765893</v>
      </c>
    </row>
    <row r="5404" spans="1:6" x14ac:dyDescent="0.2">
      <c r="A5404">
        <v>0</v>
      </c>
      <c r="B5404">
        <v>7.9556198717720399</v>
      </c>
      <c r="C5404">
        <v>100</v>
      </c>
      <c r="D5404">
        <v>999.41646208614895</v>
      </c>
      <c r="E5404">
        <v>563.05808360096398</v>
      </c>
      <c r="F5404">
        <v>9999.6175678708405</v>
      </c>
    </row>
    <row r="5405" spans="1:6" x14ac:dyDescent="0.2">
      <c r="A5405">
        <v>9.8248469016952793</v>
      </c>
      <c r="B5405">
        <v>4.0800118229855196</v>
      </c>
      <c r="C5405">
        <v>97.984078911586295</v>
      </c>
      <c r="D5405">
        <v>990.78493438922305</v>
      </c>
      <c r="E5405">
        <v>377.47007375611099</v>
      </c>
      <c r="F5405">
        <v>223.43794723377701</v>
      </c>
    </row>
    <row r="5406" spans="1:6" x14ac:dyDescent="0.2">
      <c r="A5406">
        <v>0.343864209567739</v>
      </c>
      <c r="B5406">
        <v>6.8666151123920498</v>
      </c>
      <c r="C5406">
        <v>0.618590296540794</v>
      </c>
      <c r="D5406">
        <v>336.27715620788501</v>
      </c>
      <c r="E5406">
        <v>783.24254188979501</v>
      </c>
      <c r="F5406">
        <v>9950.8976215128405</v>
      </c>
    </row>
    <row r="5407" spans="1:6" x14ac:dyDescent="0.2">
      <c r="A5407">
        <v>0</v>
      </c>
      <c r="B5407">
        <v>8.7028791994284305</v>
      </c>
      <c r="C5407">
        <v>100</v>
      </c>
      <c r="D5407">
        <v>69.501497953429606</v>
      </c>
      <c r="E5407">
        <v>807.89816195446303</v>
      </c>
      <c r="F5407">
        <v>9999.7631018977208</v>
      </c>
    </row>
    <row r="5408" spans="1:6" x14ac:dyDescent="0.2">
      <c r="A5408">
        <v>0</v>
      </c>
      <c r="B5408">
        <v>7.875</v>
      </c>
      <c r="C5408">
        <v>100</v>
      </c>
      <c r="D5408">
        <v>999.75</v>
      </c>
      <c r="E5408">
        <v>685.53575393491099</v>
      </c>
      <c r="F5408">
        <v>9998.5</v>
      </c>
    </row>
    <row r="5409" spans="1:6" x14ac:dyDescent="0.2">
      <c r="A5409">
        <v>0</v>
      </c>
      <c r="B5409">
        <v>10</v>
      </c>
      <c r="C5409">
        <v>100</v>
      </c>
      <c r="D5409">
        <v>0.25</v>
      </c>
      <c r="E5409">
        <v>2000</v>
      </c>
      <c r="F5409">
        <v>10000</v>
      </c>
    </row>
    <row r="5410" spans="1:6" x14ac:dyDescent="0.2">
      <c r="A5410">
        <v>0</v>
      </c>
      <c r="B5410">
        <v>8.2017102658571304</v>
      </c>
      <c r="C5410">
        <v>100</v>
      </c>
      <c r="D5410">
        <v>0.92154613866133395</v>
      </c>
      <c r="E5410">
        <v>1806.39229044531</v>
      </c>
      <c r="F5410">
        <v>10000</v>
      </c>
    </row>
    <row r="5411" spans="1:6" x14ac:dyDescent="0.2">
      <c r="A5411">
        <v>0</v>
      </c>
      <c r="B5411">
        <v>9.5</v>
      </c>
      <c r="C5411">
        <v>100</v>
      </c>
      <c r="D5411">
        <v>0</v>
      </c>
      <c r="E5411">
        <v>2000</v>
      </c>
      <c r="F5411">
        <v>10000</v>
      </c>
    </row>
    <row r="5412" spans="1:6" x14ac:dyDescent="0.2">
      <c r="A5412">
        <v>0.30847272386432001</v>
      </c>
      <c r="B5412">
        <v>7.5666355451299596</v>
      </c>
      <c r="C5412">
        <v>0.22997698899833999</v>
      </c>
      <c r="D5412">
        <v>215.699119471892</v>
      </c>
      <c r="E5412">
        <v>783.76346496818599</v>
      </c>
      <c r="F5412">
        <v>9730.3946647003795</v>
      </c>
    </row>
    <row r="5413" spans="1:6" x14ac:dyDescent="0.2">
      <c r="A5413">
        <v>0</v>
      </c>
      <c r="B5413">
        <v>7.75</v>
      </c>
      <c r="C5413">
        <v>100</v>
      </c>
      <c r="D5413">
        <v>998.5</v>
      </c>
      <c r="E5413">
        <v>686.78575393491099</v>
      </c>
      <c r="F5413">
        <v>10000</v>
      </c>
    </row>
    <row r="5414" spans="1:6" x14ac:dyDescent="0.2">
      <c r="A5414">
        <v>0</v>
      </c>
      <c r="B5414">
        <v>9.5461578808331193</v>
      </c>
      <c r="C5414">
        <v>99.75</v>
      </c>
      <c r="D5414">
        <v>999.26266022004404</v>
      </c>
      <c r="E5414">
        <v>483.80138830040602</v>
      </c>
      <c r="F5414">
        <v>9999.4623941363297</v>
      </c>
    </row>
    <row r="5415" spans="1:6" x14ac:dyDescent="0.2">
      <c r="A5415">
        <v>9.8516169957869799</v>
      </c>
      <c r="B5415">
        <v>4.49323669300591</v>
      </c>
      <c r="C5415">
        <v>99.658677579082806</v>
      </c>
      <c r="D5415">
        <v>990.511682712675</v>
      </c>
      <c r="E5415">
        <v>168.16595160182899</v>
      </c>
      <c r="F5415">
        <v>3.5389680231365901</v>
      </c>
    </row>
    <row r="5416" spans="1:6" x14ac:dyDescent="0.2">
      <c r="A5416">
        <v>0</v>
      </c>
      <c r="B5416">
        <v>9.7775159090508996</v>
      </c>
      <c r="C5416">
        <v>100</v>
      </c>
      <c r="D5416">
        <v>0</v>
      </c>
      <c r="E5416">
        <v>1999.86543532976</v>
      </c>
      <c r="F5416">
        <v>9999.8806515185297</v>
      </c>
    </row>
    <row r="5417" spans="1:6" x14ac:dyDescent="0.2">
      <c r="A5417">
        <v>1.2308742958660201E-2</v>
      </c>
      <c r="B5417">
        <v>8.77015722880971</v>
      </c>
      <c r="C5417">
        <v>99.941961417621997</v>
      </c>
      <c r="D5417">
        <v>194.18261439715999</v>
      </c>
      <c r="E5417">
        <v>752.37245451107003</v>
      </c>
      <c r="F5417">
        <v>9981.23099553676</v>
      </c>
    </row>
    <row r="5418" spans="1:6" x14ac:dyDescent="0.2">
      <c r="A5418">
        <v>0</v>
      </c>
      <c r="B5418">
        <v>9.2296630692158903</v>
      </c>
      <c r="C5418">
        <v>100</v>
      </c>
      <c r="D5418">
        <v>1.5699259936902299</v>
      </c>
      <c r="E5418">
        <v>1999.19571213672</v>
      </c>
      <c r="F5418">
        <v>10000</v>
      </c>
    </row>
    <row r="5419" spans="1:6" x14ac:dyDescent="0.2">
      <c r="A5419">
        <v>0</v>
      </c>
      <c r="B5419">
        <v>9.9147548317407708</v>
      </c>
      <c r="C5419">
        <v>100</v>
      </c>
      <c r="D5419">
        <v>0.85554953499842701</v>
      </c>
      <c r="E5419">
        <v>1999</v>
      </c>
      <c r="F5419">
        <v>10000</v>
      </c>
    </row>
    <row r="5420" spans="1:6" x14ac:dyDescent="0.2">
      <c r="A5420">
        <v>0</v>
      </c>
      <c r="B5420">
        <v>9.3356316972655904</v>
      </c>
      <c r="C5420">
        <v>100</v>
      </c>
      <c r="D5420">
        <v>0.941769523666109</v>
      </c>
      <c r="E5420">
        <v>1999.5092686205401</v>
      </c>
      <c r="F5420">
        <v>9999.9467295284103</v>
      </c>
    </row>
    <row r="5421" spans="1:6" x14ac:dyDescent="0.2">
      <c r="A5421">
        <v>8.6033984558287993E-2</v>
      </c>
      <c r="B5421">
        <v>8.2124992970704902</v>
      </c>
      <c r="C5421">
        <v>99.997727976849205</v>
      </c>
      <c r="D5421">
        <v>72.884276814364299</v>
      </c>
      <c r="E5421">
        <v>1077.93900160208</v>
      </c>
      <c r="F5421">
        <v>9988.2921693111402</v>
      </c>
    </row>
    <row r="5422" spans="1:6" x14ac:dyDescent="0.2">
      <c r="A5422">
        <v>0</v>
      </c>
      <c r="B5422">
        <v>7.9791681553537099</v>
      </c>
      <c r="C5422">
        <v>100</v>
      </c>
      <c r="D5422">
        <v>124.305774023993</v>
      </c>
      <c r="E5422">
        <v>1659.4585253791699</v>
      </c>
      <c r="F5422">
        <v>9999.8986471433709</v>
      </c>
    </row>
    <row r="5423" spans="1:6" x14ac:dyDescent="0.2">
      <c r="A5423">
        <v>0.20356896911668301</v>
      </c>
      <c r="B5423">
        <v>7.6563305354065303</v>
      </c>
      <c r="C5423">
        <v>99.841705602325803</v>
      </c>
      <c r="D5423">
        <v>226.319544717611</v>
      </c>
      <c r="E5423">
        <v>1282.75213666485</v>
      </c>
      <c r="F5423">
        <v>9993.3968929132807</v>
      </c>
    </row>
    <row r="5424" spans="1:6" x14ac:dyDescent="0.2">
      <c r="A5424">
        <v>0.340180451308424</v>
      </c>
      <c r="B5424">
        <v>6.5235782924799404</v>
      </c>
      <c r="C5424">
        <v>0.229638654216548</v>
      </c>
      <c r="D5424">
        <v>226.26668016688899</v>
      </c>
      <c r="E5424">
        <v>806.52013154561701</v>
      </c>
      <c r="F5424">
        <v>9955.5169686630998</v>
      </c>
    </row>
    <row r="5425" spans="1:6" x14ac:dyDescent="0.2">
      <c r="A5425">
        <v>0</v>
      </c>
      <c r="B5425">
        <v>9.2491006212362201</v>
      </c>
      <c r="C5425">
        <v>100</v>
      </c>
      <c r="D5425">
        <v>901.65794207343799</v>
      </c>
      <c r="E5425">
        <v>710.08027364582301</v>
      </c>
      <c r="F5425">
        <v>9999.8848333333299</v>
      </c>
    </row>
    <row r="5426" spans="1:6" x14ac:dyDescent="0.2">
      <c r="A5426">
        <v>0</v>
      </c>
      <c r="B5426">
        <v>9.2961578808331193</v>
      </c>
      <c r="C5426">
        <v>99.75</v>
      </c>
      <c r="D5426">
        <v>999.38766022004404</v>
      </c>
      <c r="E5426">
        <v>485.61388830040602</v>
      </c>
      <c r="F5426">
        <v>9999.5248941363297</v>
      </c>
    </row>
    <row r="5427" spans="1:6" x14ac:dyDescent="0.2">
      <c r="A5427">
        <v>0</v>
      </c>
      <c r="B5427">
        <v>9.5</v>
      </c>
      <c r="C5427">
        <v>100</v>
      </c>
      <c r="D5427">
        <v>0.53891388835328702</v>
      </c>
      <c r="E5427">
        <v>1999.23957109207</v>
      </c>
      <c r="F5427">
        <v>10000</v>
      </c>
    </row>
    <row r="5428" spans="1:6" x14ac:dyDescent="0.2">
      <c r="A5428">
        <v>0</v>
      </c>
      <c r="B5428">
        <v>8.9375</v>
      </c>
      <c r="C5428">
        <v>100</v>
      </c>
      <c r="D5428">
        <v>1</v>
      </c>
      <c r="E5428">
        <v>1998.25</v>
      </c>
      <c r="F5428">
        <v>9999.75</v>
      </c>
    </row>
    <row r="5429" spans="1:6" x14ac:dyDescent="0.2">
      <c r="A5429">
        <v>0</v>
      </c>
      <c r="B5429">
        <v>8.25</v>
      </c>
      <c r="C5429">
        <v>100</v>
      </c>
      <c r="D5429">
        <v>1</v>
      </c>
      <c r="E5429">
        <v>1999.5</v>
      </c>
      <c r="F5429">
        <v>10000</v>
      </c>
    </row>
    <row r="5430" spans="1:6" x14ac:dyDescent="0.2">
      <c r="A5430">
        <v>9.9141169957869799</v>
      </c>
      <c r="B5430">
        <v>3.74323669300591</v>
      </c>
      <c r="C5430">
        <v>98.158677579082806</v>
      </c>
      <c r="D5430">
        <v>990.011682712675</v>
      </c>
      <c r="E5430">
        <v>170.41595160182899</v>
      </c>
      <c r="F5430">
        <v>1.2889680231365901</v>
      </c>
    </row>
    <row r="5431" spans="1:6" x14ac:dyDescent="0.2">
      <c r="A5431">
        <v>0</v>
      </c>
      <c r="B5431">
        <v>7.7066113158417702</v>
      </c>
      <c r="C5431">
        <v>100</v>
      </c>
      <c r="D5431">
        <v>154.409371122208</v>
      </c>
      <c r="E5431">
        <v>924.83305974728</v>
      </c>
      <c r="F5431">
        <v>10000</v>
      </c>
    </row>
    <row r="5432" spans="1:6" x14ac:dyDescent="0.2">
      <c r="A5432">
        <v>0.104950242869501</v>
      </c>
      <c r="B5432">
        <v>7.8114068674838704</v>
      </c>
      <c r="C5432">
        <v>99.866371900958796</v>
      </c>
      <c r="D5432">
        <v>193.29605777613199</v>
      </c>
      <c r="E5432">
        <v>1368.1367248290401</v>
      </c>
      <c r="F5432">
        <v>9902.9174873076299</v>
      </c>
    </row>
    <row r="5433" spans="1:6" x14ac:dyDescent="0.2">
      <c r="A5433">
        <v>0.343864209567739</v>
      </c>
      <c r="B5433">
        <v>6.8666151123920498</v>
      </c>
      <c r="C5433">
        <v>0.618590296540794</v>
      </c>
      <c r="D5433">
        <v>336.27715620788501</v>
      </c>
      <c r="E5433">
        <v>783.49254188979501</v>
      </c>
      <c r="F5433">
        <v>9951.0226215128405</v>
      </c>
    </row>
    <row r="5434" spans="1:6" x14ac:dyDescent="0.2">
      <c r="A5434">
        <v>0</v>
      </c>
      <c r="B5434">
        <v>8.7028791994284305</v>
      </c>
      <c r="C5434">
        <v>100</v>
      </c>
      <c r="D5434">
        <v>69.563997953429606</v>
      </c>
      <c r="E5434">
        <v>807.64816195446303</v>
      </c>
      <c r="F5434">
        <v>9999.7631018977208</v>
      </c>
    </row>
    <row r="5435" spans="1:6" x14ac:dyDescent="0.2">
      <c r="A5435">
        <v>9.9766169957869799</v>
      </c>
      <c r="B5435">
        <v>3.7403890228455499</v>
      </c>
      <c r="C5435">
        <v>97.949323731048196</v>
      </c>
      <c r="D5435">
        <v>991.03121489785099</v>
      </c>
      <c r="E5435">
        <v>168.56765704840299</v>
      </c>
      <c r="F5435">
        <v>1.38876676856139</v>
      </c>
    </row>
    <row r="5436" spans="1:6" x14ac:dyDescent="0.2">
      <c r="A5436">
        <v>0</v>
      </c>
      <c r="B5436">
        <v>8.2017102658571304</v>
      </c>
      <c r="C5436">
        <v>100</v>
      </c>
      <c r="D5436">
        <v>0.421546138661334</v>
      </c>
      <c r="E5436">
        <v>1806.14229044531</v>
      </c>
      <c r="F5436">
        <v>10000</v>
      </c>
    </row>
    <row r="5437" spans="1:6" x14ac:dyDescent="0.2">
      <c r="A5437">
        <v>9.8516169957869799</v>
      </c>
      <c r="B5437">
        <v>4.49323669300591</v>
      </c>
      <c r="C5437">
        <v>99.658677579082806</v>
      </c>
      <c r="D5437">
        <v>991.761682712675</v>
      </c>
      <c r="E5437">
        <v>169.16595160182899</v>
      </c>
      <c r="F5437">
        <v>3.5389680231365901</v>
      </c>
    </row>
    <row r="5438" spans="1:6" x14ac:dyDescent="0.2">
      <c r="A5438">
        <v>0</v>
      </c>
      <c r="B5438">
        <v>8.1947631612034808</v>
      </c>
      <c r="C5438">
        <v>100</v>
      </c>
      <c r="D5438">
        <v>999.21671524546502</v>
      </c>
      <c r="E5438">
        <v>686.79936442061796</v>
      </c>
      <c r="F5438">
        <v>10000</v>
      </c>
    </row>
    <row r="5439" spans="1:6" x14ac:dyDescent="0.2">
      <c r="A5439">
        <v>0</v>
      </c>
      <c r="B5439">
        <v>8.0070602306569398</v>
      </c>
      <c r="C5439">
        <v>100</v>
      </c>
      <c r="D5439">
        <v>998.86370629208898</v>
      </c>
      <c r="E5439">
        <v>686.59000506387997</v>
      </c>
      <c r="F5439">
        <v>9999.1700106368098</v>
      </c>
    </row>
    <row r="5440" spans="1:6" x14ac:dyDescent="0.2">
      <c r="A5440">
        <v>0</v>
      </c>
      <c r="B5440">
        <v>8</v>
      </c>
      <c r="C5440">
        <v>100</v>
      </c>
      <c r="D5440">
        <v>999</v>
      </c>
      <c r="E5440">
        <v>685.85309976649899</v>
      </c>
      <c r="F5440">
        <v>10000</v>
      </c>
    </row>
    <row r="5441" spans="1:6" x14ac:dyDescent="0.2">
      <c r="A5441">
        <v>0</v>
      </c>
      <c r="B5441">
        <v>8.7820211398747201</v>
      </c>
      <c r="C5441">
        <v>100</v>
      </c>
      <c r="D5441">
        <v>1.4945843055855701</v>
      </c>
      <c r="E5441">
        <v>1952.48711823242</v>
      </c>
      <c r="F5441">
        <v>9999.9130536267003</v>
      </c>
    </row>
    <row r="5442" spans="1:6" x14ac:dyDescent="0.2">
      <c r="A5442">
        <v>0</v>
      </c>
      <c r="B5442">
        <v>9.3307165618395196</v>
      </c>
      <c r="C5442">
        <v>100</v>
      </c>
      <c r="D5442">
        <v>0.263128600945499</v>
      </c>
      <c r="E5442">
        <v>1915.8525728239199</v>
      </c>
      <c r="F5442">
        <v>10000</v>
      </c>
    </row>
    <row r="5443" spans="1:6" x14ac:dyDescent="0.2">
      <c r="A5443">
        <v>0</v>
      </c>
      <c r="B5443">
        <v>8.0315739600704799</v>
      </c>
      <c r="C5443">
        <v>100</v>
      </c>
      <c r="D5443">
        <v>971.79004485614996</v>
      </c>
      <c r="E5443">
        <v>603.16032406691204</v>
      </c>
      <c r="F5443">
        <v>10000</v>
      </c>
    </row>
    <row r="5444" spans="1:6" x14ac:dyDescent="0.2">
      <c r="A5444">
        <v>0</v>
      </c>
      <c r="B5444">
        <v>7.9166208729932599</v>
      </c>
      <c r="C5444">
        <v>100</v>
      </c>
      <c r="D5444">
        <v>17.347854571469799</v>
      </c>
      <c r="E5444">
        <v>1882.40546486838</v>
      </c>
      <c r="F5444">
        <v>9999.8975368751308</v>
      </c>
    </row>
    <row r="5445" spans="1:6" x14ac:dyDescent="0.2">
      <c r="A5445">
        <v>0</v>
      </c>
      <c r="B5445">
        <v>9.2187294503541892</v>
      </c>
      <c r="C5445">
        <v>100</v>
      </c>
      <c r="D5445">
        <v>0</v>
      </c>
      <c r="E5445">
        <v>1999.9566176537201</v>
      </c>
      <c r="F5445">
        <v>10000</v>
      </c>
    </row>
    <row r="5446" spans="1:6" x14ac:dyDescent="0.2">
      <c r="A5446">
        <v>7.26927906552957E-2</v>
      </c>
      <c r="B5446">
        <v>8.2149291995773108</v>
      </c>
      <c r="C5446">
        <v>99.995897333992303</v>
      </c>
      <c r="D5446">
        <v>102.918061215934</v>
      </c>
      <c r="E5446">
        <v>820.994087178001</v>
      </c>
      <c r="F5446">
        <v>9905.3657088092095</v>
      </c>
    </row>
    <row r="5447" spans="1:6" x14ac:dyDescent="0.2">
      <c r="A5447">
        <v>0</v>
      </c>
      <c r="B5447">
        <v>9.25</v>
      </c>
      <c r="C5447">
        <v>100</v>
      </c>
      <c r="D5447">
        <v>0</v>
      </c>
      <c r="E5447">
        <v>1999.75</v>
      </c>
      <c r="F5447">
        <v>10000</v>
      </c>
    </row>
    <row r="5448" spans="1:6" x14ac:dyDescent="0.2">
      <c r="A5448">
        <v>9.8516169957869799</v>
      </c>
      <c r="B5448">
        <v>4.49323669300591</v>
      </c>
      <c r="C5448">
        <v>99.658677579082806</v>
      </c>
      <c r="D5448">
        <v>991.011682712675</v>
      </c>
      <c r="E5448">
        <v>168.16595160182899</v>
      </c>
      <c r="F5448">
        <v>3.0389680231365901</v>
      </c>
    </row>
    <row r="5449" spans="1:6" x14ac:dyDescent="0.2">
      <c r="A5449">
        <v>0</v>
      </c>
      <c r="B5449">
        <v>8</v>
      </c>
      <c r="C5449">
        <v>100</v>
      </c>
      <c r="D5449">
        <v>1000</v>
      </c>
      <c r="E5449">
        <v>686.28575393491099</v>
      </c>
      <c r="F5449">
        <v>10000</v>
      </c>
    </row>
    <row r="5450" spans="1:6" x14ac:dyDescent="0.2">
      <c r="A5450">
        <v>9.8516169957869799</v>
      </c>
      <c r="B5450">
        <v>4.49323669300591</v>
      </c>
      <c r="C5450">
        <v>99.658677579082806</v>
      </c>
      <c r="D5450">
        <v>990.761682712675</v>
      </c>
      <c r="E5450">
        <v>169.16595160182899</v>
      </c>
      <c r="F5450">
        <v>3.5389680231365901</v>
      </c>
    </row>
    <row r="5451" spans="1:6" x14ac:dyDescent="0.2">
      <c r="A5451">
        <v>0</v>
      </c>
      <c r="B5451">
        <v>10</v>
      </c>
      <c r="C5451">
        <v>100</v>
      </c>
      <c r="D5451">
        <v>1</v>
      </c>
      <c r="E5451">
        <v>1999.75</v>
      </c>
      <c r="F5451">
        <v>10000</v>
      </c>
    </row>
    <row r="5452" spans="1:6" x14ac:dyDescent="0.2">
      <c r="A5452">
        <v>0</v>
      </c>
      <c r="B5452">
        <v>9.75</v>
      </c>
      <c r="C5452">
        <v>100</v>
      </c>
      <c r="D5452">
        <v>0</v>
      </c>
      <c r="E5452">
        <v>1998</v>
      </c>
      <c r="F5452">
        <v>9999</v>
      </c>
    </row>
    <row r="5453" spans="1:6" x14ac:dyDescent="0.2">
      <c r="A5453">
        <v>0</v>
      </c>
      <c r="B5453">
        <v>10</v>
      </c>
      <c r="C5453">
        <v>100</v>
      </c>
      <c r="D5453">
        <v>1</v>
      </c>
      <c r="E5453">
        <v>1999</v>
      </c>
      <c r="F5453">
        <v>10000</v>
      </c>
    </row>
    <row r="5454" spans="1:6" x14ac:dyDescent="0.2">
      <c r="A5454">
        <v>0</v>
      </c>
      <c r="B5454">
        <v>8.7028791994284305</v>
      </c>
      <c r="C5454">
        <v>100</v>
      </c>
      <c r="D5454">
        <v>70.501497953429606</v>
      </c>
      <c r="E5454">
        <v>807.89816195446303</v>
      </c>
      <c r="F5454">
        <v>9999.7631018977208</v>
      </c>
    </row>
    <row r="5455" spans="1:6" x14ac:dyDescent="0.2">
      <c r="A5455">
        <v>0</v>
      </c>
      <c r="B5455">
        <v>8.2017102658571304</v>
      </c>
      <c r="C5455">
        <v>100</v>
      </c>
      <c r="D5455">
        <v>1.4215461386613299</v>
      </c>
      <c r="E5455">
        <v>1807.14229044531</v>
      </c>
      <c r="F5455">
        <v>10000</v>
      </c>
    </row>
    <row r="5456" spans="1:6" x14ac:dyDescent="0.2">
      <c r="A5456">
        <v>0.104950242869501</v>
      </c>
      <c r="B5456">
        <v>7.8114068674838704</v>
      </c>
      <c r="C5456">
        <v>99.866371900958796</v>
      </c>
      <c r="D5456">
        <v>193.29605777613199</v>
      </c>
      <c r="E5456">
        <v>1368.1367248290401</v>
      </c>
      <c r="F5456">
        <v>9903.9174873076299</v>
      </c>
    </row>
    <row r="5457" spans="1:6" x14ac:dyDescent="0.2">
      <c r="A5457">
        <v>0</v>
      </c>
      <c r="B5457">
        <v>9.9562176171750494</v>
      </c>
      <c r="C5457">
        <v>100</v>
      </c>
      <c r="D5457">
        <v>1</v>
      </c>
      <c r="E5457">
        <v>1999.96310948837</v>
      </c>
      <c r="F5457">
        <v>9999.7240834840104</v>
      </c>
    </row>
    <row r="5458" spans="1:6" x14ac:dyDescent="0.2">
      <c r="A5458">
        <v>0</v>
      </c>
      <c r="B5458">
        <v>10</v>
      </c>
      <c r="C5458">
        <v>98</v>
      </c>
      <c r="D5458">
        <v>1</v>
      </c>
      <c r="E5458">
        <v>1999.75</v>
      </c>
      <c r="F5458">
        <v>10000</v>
      </c>
    </row>
    <row r="5459" spans="1:6" x14ac:dyDescent="0.2">
      <c r="A5459">
        <v>0</v>
      </c>
      <c r="B5459">
        <v>8.2961578808331193</v>
      </c>
      <c r="C5459">
        <v>100</v>
      </c>
      <c r="D5459">
        <v>999.38766022004404</v>
      </c>
      <c r="E5459">
        <v>486.80138830040602</v>
      </c>
      <c r="F5459">
        <v>9999.5248941363297</v>
      </c>
    </row>
    <row r="5460" spans="1:6" x14ac:dyDescent="0.2">
      <c r="A5460">
        <v>0.343864209567739</v>
      </c>
      <c r="B5460">
        <v>6.2969100028501899</v>
      </c>
      <c r="C5460">
        <v>0.618590296540794</v>
      </c>
      <c r="D5460">
        <v>336.27715620788501</v>
      </c>
      <c r="E5460">
        <v>782.99254188979501</v>
      </c>
      <c r="F5460">
        <v>9951.5851215128405</v>
      </c>
    </row>
    <row r="5461" spans="1:6" x14ac:dyDescent="0.2">
      <c r="A5461">
        <v>0</v>
      </c>
      <c r="B5461">
        <v>9.5461578808331193</v>
      </c>
      <c r="C5461">
        <v>100</v>
      </c>
      <c r="D5461">
        <v>999.26266022004404</v>
      </c>
      <c r="E5461">
        <v>486.80138830040602</v>
      </c>
      <c r="F5461">
        <v>9999.4623941363297</v>
      </c>
    </row>
    <row r="5462" spans="1:6" x14ac:dyDescent="0.2">
      <c r="A5462">
        <v>0</v>
      </c>
      <c r="B5462">
        <v>8.25</v>
      </c>
      <c r="C5462">
        <v>100</v>
      </c>
      <c r="D5462">
        <v>0</v>
      </c>
      <c r="E5462">
        <v>1999.5</v>
      </c>
      <c r="F5462">
        <v>10000</v>
      </c>
    </row>
    <row r="5463" spans="1:6" x14ac:dyDescent="0.2">
      <c r="A5463">
        <v>0</v>
      </c>
      <c r="B5463">
        <v>8.7986204339411707</v>
      </c>
      <c r="C5463">
        <v>100</v>
      </c>
      <c r="D5463">
        <v>999.01146229846404</v>
      </c>
      <c r="E5463">
        <v>606.47426320924103</v>
      </c>
      <c r="F5463">
        <v>9999.9249018834907</v>
      </c>
    </row>
    <row r="5464" spans="1:6" x14ac:dyDescent="0.2">
      <c r="A5464">
        <v>0</v>
      </c>
      <c r="B5464">
        <v>9.9589321874055603</v>
      </c>
      <c r="C5464">
        <v>100</v>
      </c>
      <c r="D5464">
        <v>0.93236071776645602</v>
      </c>
      <c r="E5464">
        <v>1999.8719185611301</v>
      </c>
      <c r="F5464">
        <v>9999.9034118670497</v>
      </c>
    </row>
    <row r="5465" spans="1:6" x14ac:dyDescent="0.2">
      <c r="A5465">
        <v>0</v>
      </c>
      <c r="B5465">
        <v>8.1045182443888297</v>
      </c>
      <c r="C5465">
        <v>100</v>
      </c>
      <c r="D5465">
        <v>999</v>
      </c>
      <c r="E5465">
        <v>684.04715872633199</v>
      </c>
      <c r="F5465">
        <v>10000</v>
      </c>
    </row>
    <row r="5466" spans="1:6" x14ac:dyDescent="0.2">
      <c r="A5466">
        <v>0</v>
      </c>
      <c r="B5466">
        <v>8.1676489200349494</v>
      </c>
      <c r="C5466">
        <v>100</v>
      </c>
      <c r="D5466">
        <v>999.00307105651996</v>
      </c>
      <c r="E5466">
        <v>668.709905338966</v>
      </c>
      <c r="F5466">
        <v>9999.1901867842807</v>
      </c>
    </row>
    <row r="5467" spans="1:6" x14ac:dyDescent="0.2">
      <c r="A5467">
        <v>0</v>
      </c>
      <c r="B5467">
        <v>8.8702516674670093</v>
      </c>
      <c r="C5467">
        <v>100</v>
      </c>
      <c r="D5467">
        <v>999.51029915078402</v>
      </c>
      <c r="E5467">
        <v>556.70386654938602</v>
      </c>
      <c r="F5467">
        <v>9999.0634191286008</v>
      </c>
    </row>
    <row r="5468" spans="1:6" x14ac:dyDescent="0.2">
      <c r="A5468">
        <v>0</v>
      </c>
      <c r="B5468">
        <v>8.9647309699110398</v>
      </c>
      <c r="C5468">
        <v>100</v>
      </c>
      <c r="D5468">
        <v>999.80258866954796</v>
      </c>
      <c r="E5468">
        <v>489.011955035168</v>
      </c>
      <c r="F5468">
        <v>9999.7931848933604</v>
      </c>
    </row>
    <row r="5469" spans="1:6" x14ac:dyDescent="0.2">
      <c r="A5469">
        <v>0</v>
      </c>
      <c r="B5469">
        <v>9.0897297267231707</v>
      </c>
      <c r="C5469">
        <v>100</v>
      </c>
      <c r="D5469">
        <v>5.4187403969626201E-2</v>
      </c>
      <c r="E5469">
        <v>1999.1029799231801</v>
      </c>
      <c r="F5469">
        <v>9998.5912020905707</v>
      </c>
    </row>
    <row r="5470" spans="1:6" x14ac:dyDescent="0.2">
      <c r="A5470">
        <v>0</v>
      </c>
      <c r="B5470">
        <v>8.3271382599937507</v>
      </c>
      <c r="C5470">
        <v>100</v>
      </c>
      <c r="D5470">
        <v>998.870397996669</v>
      </c>
      <c r="E5470">
        <v>547.95378587116704</v>
      </c>
      <c r="F5470">
        <v>9999.3220764318794</v>
      </c>
    </row>
    <row r="5471" spans="1:6" x14ac:dyDescent="0.2">
      <c r="A5471">
        <v>0</v>
      </c>
      <c r="B5471">
        <v>8.3941141865351998</v>
      </c>
      <c r="C5471">
        <v>100</v>
      </c>
      <c r="D5471">
        <v>42.041997384580903</v>
      </c>
      <c r="E5471">
        <v>1083.1728975175299</v>
      </c>
      <c r="F5471">
        <v>10000</v>
      </c>
    </row>
    <row r="5472" spans="1:6" x14ac:dyDescent="0.2">
      <c r="A5472">
        <v>0</v>
      </c>
      <c r="B5472">
        <v>8.8514603240464709</v>
      </c>
      <c r="C5472">
        <v>99.913239999272307</v>
      </c>
      <c r="D5472">
        <v>0.96304036426156803</v>
      </c>
      <c r="E5472">
        <v>1935.1659386030501</v>
      </c>
      <c r="F5472">
        <v>10000</v>
      </c>
    </row>
    <row r="5473" spans="1:6" x14ac:dyDescent="0.2">
      <c r="A5473">
        <v>0</v>
      </c>
      <c r="B5473">
        <v>9.18591887027506</v>
      </c>
      <c r="C5473">
        <v>100</v>
      </c>
      <c r="D5473">
        <v>1.3265422901130199</v>
      </c>
      <c r="E5473">
        <v>1989.8417343810199</v>
      </c>
      <c r="F5473">
        <v>9999.2313819050905</v>
      </c>
    </row>
    <row r="5474" spans="1:6" x14ac:dyDescent="0.2">
      <c r="A5474">
        <v>0</v>
      </c>
      <c r="B5474">
        <v>8.3573031909112192</v>
      </c>
      <c r="C5474">
        <v>100</v>
      </c>
      <c r="D5474">
        <v>67.403082083585602</v>
      </c>
      <c r="E5474">
        <v>1215.6617159836901</v>
      </c>
      <c r="F5474">
        <v>9999.6196867987092</v>
      </c>
    </row>
    <row r="5475" spans="1:6" x14ac:dyDescent="0.2">
      <c r="A5475">
        <v>0</v>
      </c>
      <c r="B5475">
        <v>8</v>
      </c>
      <c r="C5475">
        <v>100</v>
      </c>
      <c r="D5475">
        <v>1000</v>
      </c>
      <c r="E5475">
        <v>684.78575393491099</v>
      </c>
      <c r="F5475">
        <v>10000</v>
      </c>
    </row>
    <row r="5476" spans="1:6" x14ac:dyDescent="0.2">
      <c r="A5476">
        <v>0</v>
      </c>
      <c r="B5476">
        <v>8.25</v>
      </c>
      <c r="C5476">
        <v>100</v>
      </c>
      <c r="D5476">
        <v>1000</v>
      </c>
      <c r="E5476">
        <v>684.28575393491099</v>
      </c>
      <c r="F5476">
        <v>10000</v>
      </c>
    </row>
    <row r="5477" spans="1:6" x14ac:dyDescent="0.2">
      <c r="A5477">
        <v>0</v>
      </c>
      <c r="B5477">
        <v>8</v>
      </c>
      <c r="C5477">
        <v>100</v>
      </c>
      <c r="D5477">
        <v>999</v>
      </c>
      <c r="E5477">
        <v>684.78575393491099</v>
      </c>
      <c r="F5477">
        <v>9999</v>
      </c>
    </row>
    <row r="5478" spans="1:6" x14ac:dyDescent="0.2">
      <c r="A5478">
        <v>0</v>
      </c>
      <c r="B5478">
        <v>8.5461578808331193</v>
      </c>
      <c r="C5478">
        <v>100</v>
      </c>
      <c r="D5478">
        <v>999.01266022004404</v>
      </c>
      <c r="E5478">
        <v>485.80138830040602</v>
      </c>
      <c r="F5478">
        <v>9999.5248941363297</v>
      </c>
    </row>
    <row r="5479" spans="1:6" x14ac:dyDescent="0.2">
      <c r="A5479">
        <v>0</v>
      </c>
      <c r="B5479">
        <v>8.4144981169531192</v>
      </c>
      <c r="C5479">
        <v>100</v>
      </c>
      <c r="D5479">
        <v>999.09245670861003</v>
      </c>
      <c r="E5479">
        <v>685.94275291903602</v>
      </c>
      <c r="F5479">
        <v>9999.3806223866704</v>
      </c>
    </row>
    <row r="5480" spans="1:6" x14ac:dyDescent="0.2">
      <c r="A5480">
        <v>0</v>
      </c>
      <c r="B5480">
        <v>8.16570649702963</v>
      </c>
      <c r="C5480">
        <v>100</v>
      </c>
      <c r="D5480">
        <v>1000</v>
      </c>
      <c r="E5480">
        <v>687.83709471300699</v>
      </c>
      <c r="F5480">
        <v>10000</v>
      </c>
    </row>
    <row r="5481" spans="1:6" x14ac:dyDescent="0.2">
      <c r="A5481">
        <v>0</v>
      </c>
      <c r="B5481">
        <v>9.2491006212362201</v>
      </c>
      <c r="C5481">
        <v>100</v>
      </c>
      <c r="D5481">
        <v>901.65794207343799</v>
      </c>
      <c r="E5481">
        <v>711.08027364582301</v>
      </c>
      <c r="F5481">
        <v>9999.8848333333299</v>
      </c>
    </row>
    <row r="5482" spans="1:6" x14ac:dyDescent="0.2">
      <c r="A5482">
        <v>0</v>
      </c>
      <c r="B5482">
        <v>8.3018427723078201</v>
      </c>
      <c r="C5482">
        <v>100</v>
      </c>
      <c r="D5482">
        <v>999.04715092658296</v>
      </c>
      <c r="E5482">
        <v>673.27867668106398</v>
      </c>
      <c r="F5482">
        <v>10000</v>
      </c>
    </row>
    <row r="5483" spans="1:6" x14ac:dyDescent="0.2">
      <c r="A5483">
        <v>0</v>
      </c>
      <c r="B5483">
        <v>9.5</v>
      </c>
      <c r="C5483">
        <v>100</v>
      </c>
      <c r="D5483">
        <v>0</v>
      </c>
      <c r="E5483">
        <v>2000</v>
      </c>
      <c r="F5483">
        <v>10000</v>
      </c>
    </row>
    <row r="5484" spans="1:6" x14ac:dyDescent="0.2">
      <c r="A5484">
        <v>0.343864209567739</v>
      </c>
      <c r="B5484">
        <v>6.2969100028501899</v>
      </c>
      <c r="C5484">
        <v>0.618590296540794</v>
      </c>
      <c r="D5484">
        <v>337.27715620788501</v>
      </c>
      <c r="E5484">
        <v>782.99254188979501</v>
      </c>
      <c r="F5484">
        <v>9951.5851215128405</v>
      </c>
    </row>
    <row r="5485" spans="1:6" x14ac:dyDescent="0.2">
      <c r="A5485">
        <v>0.30847272386432001</v>
      </c>
      <c r="B5485">
        <v>7.3166355451299596</v>
      </c>
      <c r="C5485">
        <v>0.22997698899833999</v>
      </c>
      <c r="D5485">
        <v>216.199119471892</v>
      </c>
      <c r="E5485">
        <v>785.01346496818599</v>
      </c>
      <c r="F5485">
        <v>9730.8946647003795</v>
      </c>
    </row>
    <row r="5486" spans="1:6" x14ac:dyDescent="0.2">
      <c r="A5486">
        <v>0</v>
      </c>
      <c r="B5486">
        <v>8.1947631612034808</v>
      </c>
      <c r="C5486">
        <v>100</v>
      </c>
      <c r="D5486">
        <v>998.21671524546502</v>
      </c>
      <c r="E5486">
        <v>686.79936442061796</v>
      </c>
      <c r="F5486">
        <v>10000</v>
      </c>
    </row>
    <row r="5487" spans="1:6" x14ac:dyDescent="0.2">
      <c r="A5487">
        <v>0</v>
      </c>
      <c r="B5487">
        <v>7.7066113158417702</v>
      </c>
      <c r="C5487">
        <v>100</v>
      </c>
      <c r="D5487">
        <v>154.409371122208</v>
      </c>
      <c r="E5487">
        <v>924.83305974728</v>
      </c>
      <c r="F5487">
        <v>9999</v>
      </c>
    </row>
    <row r="5488" spans="1:6" x14ac:dyDescent="0.2">
      <c r="A5488">
        <v>0</v>
      </c>
      <c r="B5488">
        <v>7.9556198717720399</v>
      </c>
      <c r="C5488">
        <v>100</v>
      </c>
      <c r="D5488">
        <v>999.41646208614895</v>
      </c>
      <c r="E5488">
        <v>564.05808360096398</v>
      </c>
      <c r="F5488">
        <v>9999.6175678708405</v>
      </c>
    </row>
    <row r="5489" spans="1:6" x14ac:dyDescent="0.2">
      <c r="A5489">
        <v>9.8516169957869799</v>
      </c>
      <c r="B5489">
        <v>4.49323669300591</v>
      </c>
      <c r="C5489">
        <v>98.658677579082806</v>
      </c>
      <c r="D5489">
        <v>992.511682712675</v>
      </c>
      <c r="E5489">
        <v>172.66595160182899</v>
      </c>
      <c r="F5489">
        <v>4.5389680231365901</v>
      </c>
    </row>
    <row r="5490" spans="1:6" x14ac:dyDescent="0.2">
      <c r="A5490">
        <v>0</v>
      </c>
      <c r="B5490">
        <v>8.1947631612034808</v>
      </c>
      <c r="C5490">
        <v>100</v>
      </c>
      <c r="D5490">
        <v>999.21671524546502</v>
      </c>
      <c r="E5490">
        <v>687.79936442061796</v>
      </c>
      <c r="F5490">
        <v>10000</v>
      </c>
    </row>
    <row r="5491" spans="1:6" x14ac:dyDescent="0.2">
      <c r="A5491">
        <v>0</v>
      </c>
      <c r="B5491">
        <v>8.7017102658571304</v>
      </c>
      <c r="C5491">
        <v>100</v>
      </c>
      <c r="D5491">
        <v>1.4215461386613299</v>
      </c>
      <c r="E5491">
        <v>1806.89229044531</v>
      </c>
      <c r="F5491">
        <v>10000</v>
      </c>
    </row>
    <row r="5492" spans="1:6" x14ac:dyDescent="0.2">
      <c r="A5492">
        <v>0</v>
      </c>
      <c r="B5492">
        <v>10</v>
      </c>
      <c r="C5492">
        <v>99</v>
      </c>
      <c r="D5492">
        <v>0.25</v>
      </c>
      <c r="E5492">
        <v>2000</v>
      </c>
      <c r="F5492">
        <v>10000</v>
      </c>
    </row>
    <row r="5493" spans="1:6" x14ac:dyDescent="0.2">
      <c r="A5493">
        <v>0</v>
      </c>
      <c r="B5493">
        <v>8.5461578808331193</v>
      </c>
      <c r="C5493">
        <v>100</v>
      </c>
      <c r="D5493">
        <v>999.26266022004404</v>
      </c>
      <c r="E5493">
        <v>484.80138830040602</v>
      </c>
      <c r="F5493">
        <v>9999.4623941363297</v>
      </c>
    </row>
    <row r="5494" spans="1:6" x14ac:dyDescent="0.2">
      <c r="A5494">
        <v>0</v>
      </c>
      <c r="B5494">
        <v>9.7961578808331193</v>
      </c>
      <c r="C5494">
        <v>100</v>
      </c>
      <c r="D5494">
        <v>998.38766022004404</v>
      </c>
      <c r="E5494">
        <v>485.80138830040602</v>
      </c>
      <c r="F5494">
        <v>9999.5248941363297</v>
      </c>
    </row>
    <row r="5495" spans="1:6" x14ac:dyDescent="0.2">
      <c r="A5495">
        <v>0</v>
      </c>
      <c r="B5495">
        <v>9.1709957727367293</v>
      </c>
      <c r="C5495">
        <v>100</v>
      </c>
      <c r="D5495">
        <v>925.04488708302699</v>
      </c>
      <c r="E5495">
        <v>686.94553063320905</v>
      </c>
      <c r="F5495">
        <v>9999.7201697520195</v>
      </c>
    </row>
    <row r="5496" spans="1:6" x14ac:dyDescent="0.2">
      <c r="A5496">
        <v>0</v>
      </c>
      <c r="B5496">
        <v>9.0665184423232592</v>
      </c>
      <c r="C5496">
        <v>100</v>
      </c>
      <c r="D5496">
        <v>999.07695572332898</v>
      </c>
      <c r="E5496">
        <v>506.74814280202298</v>
      </c>
      <c r="F5496">
        <v>9999.7745649223507</v>
      </c>
    </row>
    <row r="5497" spans="1:6" x14ac:dyDescent="0.2">
      <c r="A5497">
        <v>0</v>
      </c>
      <c r="B5497">
        <v>8.6730897280169899</v>
      </c>
      <c r="C5497">
        <v>100</v>
      </c>
      <c r="D5497">
        <v>998.66386156338797</v>
      </c>
      <c r="E5497">
        <v>498.219657323077</v>
      </c>
      <c r="F5497">
        <v>9999.71974374811</v>
      </c>
    </row>
    <row r="5498" spans="1:6" x14ac:dyDescent="0.2">
      <c r="A5498">
        <v>0</v>
      </c>
      <c r="B5498">
        <v>8.1983023578128194</v>
      </c>
      <c r="C5498">
        <v>100</v>
      </c>
      <c r="D5498">
        <v>999.86939267340199</v>
      </c>
      <c r="E5498">
        <v>685.31226434862799</v>
      </c>
      <c r="F5498">
        <v>9999.5298454674794</v>
      </c>
    </row>
    <row r="5499" spans="1:6" x14ac:dyDescent="0.2">
      <c r="A5499">
        <v>0</v>
      </c>
      <c r="B5499">
        <v>9.9566288007935206</v>
      </c>
      <c r="C5499">
        <v>100</v>
      </c>
      <c r="D5499">
        <v>0.848103215641962</v>
      </c>
      <c r="E5499">
        <v>1999.75986902406</v>
      </c>
      <c r="F5499">
        <v>9999.4968226502406</v>
      </c>
    </row>
    <row r="5500" spans="1:6" x14ac:dyDescent="0.2">
      <c r="A5500">
        <v>0</v>
      </c>
      <c r="B5500">
        <v>8.2942085791817206</v>
      </c>
      <c r="C5500">
        <v>100</v>
      </c>
      <c r="D5500">
        <v>999.48462896582498</v>
      </c>
      <c r="E5500">
        <v>594.27006207043996</v>
      </c>
      <c r="F5500">
        <v>9999.9686721456601</v>
      </c>
    </row>
    <row r="5501" spans="1:6" x14ac:dyDescent="0.2">
      <c r="A5501">
        <v>0</v>
      </c>
      <c r="B5501">
        <v>8.4509145709110101</v>
      </c>
      <c r="C5501">
        <v>100</v>
      </c>
      <c r="D5501">
        <v>999.56937472289803</v>
      </c>
      <c r="E5501">
        <v>686.74340910748595</v>
      </c>
      <c r="F5501">
        <v>9999.4950840024594</v>
      </c>
    </row>
    <row r="5502" spans="1:6" x14ac:dyDescent="0.2">
      <c r="A5502">
        <v>8.4584369500107906E-2</v>
      </c>
      <c r="B5502">
        <v>7.21685787685061</v>
      </c>
      <c r="C5502">
        <v>0.58444775516680902</v>
      </c>
      <c r="D5502">
        <v>266.67904671639201</v>
      </c>
      <c r="E5502">
        <v>1068.8417612783301</v>
      </c>
      <c r="F5502">
        <v>9961.3957169554797</v>
      </c>
    </row>
    <row r="5503" spans="1:6" x14ac:dyDescent="0.2">
      <c r="A5503">
        <v>0</v>
      </c>
      <c r="B5503">
        <v>8.2982561578088401</v>
      </c>
      <c r="C5503">
        <v>100</v>
      </c>
      <c r="D5503">
        <v>999.22616103356199</v>
      </c>
      <c r="E5503">
        <v>685.82488494871404</v>
      </c>
      <c r="F5503">
        <v>9999.6285497032295</v>
      </c>
    </row>
    <row r="5504" spans="1:6" x14ac:dyDescent="0.2">
      <c r="A5504">
        <v>0</v>
      </c>
      <c r="B5504">
        <v>8.4899068078789597</v>
      </c>
      <c r="C5504">
        <v>100</v>
      </c>
      <c r="D5504">
        <v>999.01681116458997</v>
      </c>
      <c r="E5504">
        <v>685.34165317928102</v>
      </c>
      <c r="F5504">
        <v>10000</v>
      </c>
    </row>
    <row r="5505" spans="1:6" x14ac:dyDescent="0.2">
      <c r="A5505">
        <v>0</v>
      </c>
      <c r="B5505">
        <v>9.4353916459922207</v>
      </c>
      <c r="C5505">
        <v>99.919545686158799</v>
      </c>
      <c r="D5505">
        <v>0.98701647789393598</v>
      </c>
      <c r="E5505">
        <v>1931.9603841159501</v>
      </c>
      <c r="F5505">
        <v>10000</v>
      </c>
    </row>
    <row r="5506" spans="1:6" x14ac:dyDescent="0.2">
      <c r="A5506">
        <v>0</v>
      </c>
      <c r="B5506">
        <v>8.6263978582751299</v>
      </c>
      <c r="C5506">
        <v>100</v>
      </c>
      <c r="D5506">
        <v>79.756151933807601</v>
      </c>
      <c r="E5506">
        <v>661.025264950772</v>
      </c>
      <c r="F5506">
        <v>9999.5463414484093</v>
      </c>
    </row>
    <row r="5507" spans="1:6" x14ac:dyDescent="0.2">
      <c r="A5507">
        <v>0</v>
      </c>
      <c r="B5507">
        <v>9.2491006212362201</v>
      </c>
      <c r="C5507">
        <v>100</v>
      </c>
      <c r="D5507">
        <v>901.65794207343799</v>
      </c>
      <c r="E5507">
        <v>709.08027364582301</v>
      </c>
      <c r="F5507">
        <v>9999.8848333333299</v>
      </c>
    </row>
    <row r="5508" spans="1:6" x14ac:dyDescent="0.2">
      <c r="A5508">
        <v>0.104950242869501</v>
      </c>
      <c r="B5508">
        <v>7.7489068674838704</v>
      </c>
      <c r="C5508">
        <v>99.866371900958796</v>
      </c>
      <c r="D5508">
        <v>193.79605777613199</v>
      </c>
      <c r="E5508">
        <v>1368.1367248290401</v>
      </c>
      <c r="F5508">
        <v>9903.6674873076299</v>
      </c>
    </row>
    <row r="5509" spans="1:6" x14ac:dyDescent="0.2">
      <c r="A5509">
        <v>0</v>
      </c>
      <c r="B5509">
        <v>8</v>
      </c>
      <c r="C5509">
        <v>100</v>
      </c>
      <c r="D5509">
        <v>1000</v>
      </c>
      <c r="E5509">
        <v>685.78575393491099</v>
      </c>
      <c r="F5509">
        <v>10000</v>
      </c>
    </row>
    <row r="5510" spans="1:6" x14ac:dyDescent="0.2">
      <c r="A5510">
        <v>0</v>
      </c>
      <c r="B5510">
        <v>8.7028791994284305</v>
      </c>
      <c r="C5510">
        <v>100</v>
      </c>
      <c r="D5510">
        <v>70.501497953429606</v>
      </c>
      <c r="E5510">
        <v>808.89816195446303</v>
      </c>
      <c r="F5510">
        <v>9999.7631018977208</v>
      </c>
    </row>
    <row r="5511" spans="1:6" x14ac:dyDescent="0.2">
      <c r="A5511">
        <v>9.9315980229630298</v>
      </c>
      <c r="B5511">
        <v>3.7794488250604701</v>
      </c>
      <c r="C5511">
        <v>95.047567309164606</v>
      </c>
      <c r="D5511">
        <v>994.60477435015605</v>
      </c>
      <c r="E5511">
        <v>201.309833012442</v>
      </c>
      <c r="F5511">
        <v>187.50868170457801</v>
      </c>
    </row>
    <row r="5512" spans="1:6" x14ac:dyDescent="0.2">
      <c r="A5512">
        <v>9.9315980229630298</v>
      </c>
      <c r="B5512">
        <v>3.7794488250604701</v>
      </c>
      <c r="C5512">
        <v>95.047567309164606</v>
      </c>
      <c r="D5512">
        <v>993.60477435015605</v>
      </c>
      <c r="E5512">
        <v>203.309833012442</v>
      </c>
      <c r="F5512">
        <v>186.50868170457801</v>
      </c>
    </row>
    <row r="5513" spans="1:6" x14ac:dyDescent="0.2">
      <c r="A5513">
        <v>9.8516169957869799</v>
      </c>
      <c r="B5513">
        <v>4.49323669300591</v>
      </c>
      <c r="C5513">
        <v>99.658677579082806</v>
      </c>
      <c r="D5513">
        <v>992.761682712675</v>
      </c>
      <c r="E5513">
        <v>170.16595160182899</v>
      </c>
      <c r="F5513">
        <v>4.5389680231365901</v>
      </c>
    </row>
    <row r="5514" spans="1:6" x14ac:dyDescent="0.2">
      <c r="A5514">
        <v>0</v>
      </c>
      <c r="B5514">
        <v>7.6441113158417702</v>
      </c>
      <c r="C5514">
        <v>100</v>
      </c>
      <c r="D5514">
        <v>153.159371122208</v>
      </c>
      <c r="E5514">
        <v>924.83305974728</v>
      </c>
      <c r="F5514">
        <v>10000</v>
      </c>
    </row>
    <row r="5515" spans="1:6" x14ac:dyDescent="0.2">
      <c r="A5515">
        <v>0</v>
      </c>
      <c r="B5515">
        <v>9.9562176171750494</v>
      </c>
      <c r="C5515">
        <v>100</v>
      </c>
      <c r="D5515">
        <v>1</v>
      </c>
      <c r="E5515">
        <v>1999.96310948837</v>
      </c>
      <c r="F5515">
        <v>9999.7240834840104</v>
      </c>
    </row>
    <row r="5516" spans="1:6" x14ac:dyDescent="0.2">
      <c r="A5516">
        <v>0</v>
      </c>
      <c r="B5516">
        <v>8.25</v>
      </c>
      <c r="C5516">
        <v>100</v>
      </c>
      <c r="D5516">
        <v>1</v>
      </c>
      <c r="E5516">
        <v>1999.5</v>
      </c>
      <c r="F5516">
        <v>10000</v>
      </c>
    </row>
    <row r="5517" spans="1:6" x14ac:dyDescent="0.2">
      <c r="A5517">
        <v>0</v>
      </c>
      <c r="B5517">
        <v>8.3356316972655904</v>
      </c>
      <c r="C5517">
        <v>100</v>
      </c>
      <c r="D5517">
        <v>0.941769523666109</v>
      </c>
      <c r="E5517">
        <v>1999.5092686205401</v>
      </c>
      <c r="F5517">
        <v>9999.9467295284103</v>
      </c>
    </row>
    <row r="5518" spans="1:6" x14ac:dyDescent="0.2">
      <c r="A5518">
        <v>0</v>
      </c>
      <c r="B5518">
        <v>8.5461578808331193</v>
      </c>
      <c r="C5518">
        <v>100</v>
      </c>
      <c r="D5518">
        <v>999.26266022004404</v>
      </c>
      <c r="E5518">
        <v>487.80138830040602</v>
      </c>
      <c r="F5518">
        <v>9999.4623941363297</v>
      </c>
    </row>
    <row r="5519" spans="1:6" x14ac:dyDescent="0.2">
      <c r="A5519">
        <v>9.8516169957869799</v>
      </c>
      <c r="B5519">
        <v>4.49323669300591</v>
      </c>
      <c r="C5519">
        <v>99.658677579082806</v>
      </c>
      <c r="D5519">
        <v>990.011682712675</v>
      </c>
      <c r="E5519">
        <v>168.16595160182899</v>
      </c>
      <c r="F5519">
        <v>3.5389680231365901</v>
      </c>
    </row>
    <row r="5520" spans="1:6" x14ac:dyDescent="0.2">
      <c r="A5520">
        <v>0</v>
      </c>
      <c r="B5520">
        <v>9.2017102658571304</v>
      </c>
      <c r="C5520">
        <v>100</v>
      </c>
      <c r="D5520">
        <v>0.421546138661334</v>
      </c>
      <c r="E5520">
        <v>1806.89229044531</v>
      </c>
      <c r="F5520">
        <v>9999</v>
      </c>
    </row>
    <row r="5521" spans="1:6" x14ac:dyDescent="0.2">
      <c r="A5521">
        <v>9.8989726810220393</v>
      </c>
      <c r="B5521">
        <v>3.60547717025598</v>
      </c>
      <c r="C5521">
        <v>90.244137849769402</v>
      </c>
      <c r="D5521">
        <v>991.01402618162399</v>
      </c>
      <c r="E5521">
        <v>205.40860040475101</v>
      </c>
      <c r="F5521">
        <v>130.54294588244699</v>
      </c>
    </row>
    <row r="5522" spans="1:6" x14ac:dyDescent="0.2">
      <c r="A5522">
        <v>0</v>
      </c>
      <c r="B5522">
        <v>10</v>
      </c>
      <c r="C5522">
        <v>100</v>
      </c>
      <c r="D5522">
        <v>1</v>
      </c>
      <c r="E5522">
        <v>1999</v>
      </c>
      <c r="F5522">
        <v>10000</v>
      </c>
    </row>
    <row r="5523" spans="1:6" x14ac:dyDescent="0.2">
      <c r="A5523">
        <v>0</v>
      </c>
      <c r="B5523">
        <v>9.2170609453888996</v>
      </c>
      <c r="C5523">
        <v>100</v>
      </c>
      <c r="D5523">
        <v>2.0077269650144598</v>
      </c>
      <c r="E5523">
        <v>1810.97306754494</v>
      </c>
      <c r="F5523">
        <v>10000</v>
      </c>
    </row>
    <row r="5524" spans="1:6" x14ac:dyDescent="0.2">
      <c r="A5524">
        <v>8.2165314685086699E-2</v>
      </c>
      <c r="B5524">
        <v>8.4475188048999499</v>
      </c>
      <c r="C5524">
        <v>99.975215881164303</v>
      </c>
      <c r="D5524">
        <v>30.254365136907001</v>
      </c>
      <c r="E5524">
        <v>1325.57636196474</v>
      </c>
      <c r="F5524">
        <v>9995.4438884704396</v>
      </c>
    </row>
    <row r="5525" spans="1:6" x14ac:dyDescent="0.2">
      <c r="A5525">
        <v>0.104950242869501</v>
      </c>
      <c r="B5525">
        <v>7.7489068674838704</v>
      </c>
      <c r="C5525">
        <v>99.866371900958796</v>
      </c>
      <c r="D5525">
        <v>193.87903115534601</v>
      </c>
      <c r="E5525">
        <v>1368.6188954686399</v>
      </c>
      <c r="F5525">
        <v>9903.0334490915902</v>
      </c>
    </row>
    <row r="5526" spans="1:6" x14ac:dyDescent="0.2">
      <c r="A5526">
        <v>0</v>
      </c>
      <c r="B5526">
        <v>9.7961578808331193</v>
      </c>
      <c r="C5526">
        <v>99</v>
      </c>
      <c r="D5526">
        <v>999.38766022004404</v>
      </c>
      <c r="E5526">
        <v>485.80138830040602</v>
      </c>
      <c r="F5526">
        <v>9999.5248941363297</v>
      </c>
    </row>
    <row r="5527" spans="1:6" x14ac:dyDescent="0.2">
      <c r="A5527">
        <v>0</v>
      </c>
      <c r="B5527">
        <v>9.9589321874055603</v>
      </c>
      <c r="C5527">
        <v>100</v>
      </c>
      <c r="D5527">
        <v>1.9323607177664599</v>
      </c>
      <c r="E5527">
        <v>1999.8719185611301</v>
      </c>
      <c r="F5527">
        <v>9999.9034118670497</v>
      </c>
    </row>
    <row r="5528" spans="1:6" x14ac:dyDescent="0.2">
      <c r="A5528">
        <v>0</v>
      </c>
      <c r="B5528">
        <v>7.6441113158417702</v>
      </c>
      <c r="C5528">
        <v>100</v>
      </c>
      <c r="D5528">
        <v>154.159371122208</v>
      </c>
      <c r="E5528">
        <v>924.83305974728</v>
      </c>
      <c r="F5528">
        <v>9999</v>
      </c>
    </row>
    <row r="5529" spans="1:6" x14ac:dyDescent="0.2">
      <c r="A5529">
        <v>0</v>
      </c>
      <c r="B5529">
        <v>9.75</v>
      </c>
      <c r="C5529">
        <v>100</v>
      </c>
      <c r="D5529">
        <v>1</v>
      </c>
      <c r="E5529">
        <v>1998</v>
      </c>
      <c r="F5529">
        <v>10000</v>
      </c>
    </row>
    <row r="5530" spans="1:6" x14ac:dyDescent="0.2">
      <c r="A5530">
        <v>0</v>
      </c>
      <c r="B5530">
        <v>8.2326119091733396</v>
      </c>
      <c r="C5530">
        <v>100</v>
      </c>
      <c r="D5530">
        <v>999.12222782103402</v>
      </c>
      <c r="E5530">
        <v>685.54124073076798</v>
      </c>
      <c r="F5530">
        <v>9999.7201525838991</v>
      </c>
    </row>
    <row r="5531" spans="1:6" x14ac:dyDescent="0.2">
      <c r="A5531">
        <v>0.15180035851826401</v>
      </c>
      <c r="B5531">
        <v>8.3518549959549304</v>
      </c>
      <c r="C5531">
        <v>99.956324768547404</v>
      </c>
      <c r="D5531">
        <v>124.446595632129</v>
      </c>
      <c r="E5531">
        <v>1167.4615138291699</v>
      </c>
      <c r="F5531">
        <v>9888.0606680720903</v>
      </c>
    </row>
    <row r="5532" spans="1:6" x14ac:dyDescent="0.2">
      <c r="A5532">
        <v>2.9261381432837299E-3</v>
      </c>
      <c r="B5532">
        <v>8.4508072813866004</v>
      </c>
      <c r="C5532">
        <v>99.973677698722199</v>
      </c>
      <c r="D5532">
        <v>997.51697450962104</v>
      </c>
      <c r="E5532">
        <v>471.78211119011098</v>
      </c>
      <c r="F5532">
        <v>9999.7907569194904</v>
      </c>
    </row>
    <row r="5533" spans="1:6" x14ac:dyDescent="0.2">
      <c r="A5533">
        <v>0</v>
      </c>
      <c r="B5533">
        <v>8.9200445352310798</v>
      </c>
      <c r="C5533">
        <v>100</v>
      </c>
      <c r="D5533">
        <v>0.96484835302364402</v>
      </c>
      <c r="E5533">
        <v>1999.7532598307801</v>
      </c>
      <c r="F5533">
        <v>9999.8541286146592</v>
      </c>
    </row>
    <row r="5534" spans="1:6" x14ac:dyDescent="0.2">
      <c r="A5534">
        <v>5.39584113288347E-2</v>
      </c>
      <c r="B5534">
        <v>8.4263999098460296</v>
      </c>
      <c r="C5534">
        <v>99.975835766096793</v>
      </c>
      <c r="D5534">
        <v>23.512279491811</v>
      </c>
      <c r="E5534">
        <v>1484.10414973157</v>
      </c>
      <c r="F5534">
        <v>9996.7861828716395</v>
      </c>
    </row>
    <row r="5535" spans="1:6" x14ac:dyDescent="0.2">
      <c r="A5535">
        <v>9.1349188117863106E-2</v>
      </c>
      <c r="B5535">
        <v>7.5022257919964197</v>
      </c>
      <c r="C5535">
        <v>99.729681404810293</v>
      </c>
      <c r="D5535">
        <v>977.89845674587002</v>
      </c>
      <c r="E5535">
        <v>708.19655182072904</v>
      </c>
      <c r="F5535">
        <v>9975.5795349976506</v>
      </c>
    </row>
    <row r="5536" spans="1:6" x14ac:dyDescent="0.2">
      <c r="A5536">
        <v>0</v>
      </c>
      <c r="B5536">
        <v>8.9291029121591201</v>
      </c>
      <c r="C5536">
        <v>100</v>
      </c>
      <c r="D5536">
        <v>1.9196032176773E-3</v>
      </c>
      <c r="E5536">
        <v>1993.2838871342201</v>
      </c>
      <c r="F5536">
        <v>9999.7480588652907</v>
      </c>
    </row>
    <row r="5537" spans="1:6" x14ac:dyDescent="0.2">
      <c r="A5537">
        <v>0</v>
      </c>
      <c r="B5537">
        <v>9.3017618284093206</v>
      </c>
      <c r="C5537">
        <v>100</v>
      </c>
      <c r="D5537">
        <v>0.204795030316721</v>
      </c>
      <c r="E5537">
        <v>1999.82166705128</v>
      </c>
      <c r="F5537">
        <v>9999.7215328933507</v>
      </c>
    </row>
    <row r="5538" spans="1:6" x14ac:dyDescent="0.2">
      <c r="A5538">
        <v>1.7256474422055999E-2</v>
      </c>
      <c r="B5538">
        <v>8.8165188364168792</v>
      </c>
      <c r="C5538">
        <v>99.996580726191993</v>
      </c>
      <c r="D5538">
        <v>909.72374309967404</v>
      </c>
      <c r="E5538">
        <v>569.04273944066404</v>
      </c>
      <c r="F5538">
        <v>9957.1590732432505</v>
      </c>
    </row>
    <row r="5539" spans="1:6" x14ac:dyDescent="0.2">
      <c r="A5539">
        <v>0.122080428374506</v>
      </c>
      <c r="B5539">
        <v>6.5283161130965102</v>
      </c>
      <c r="C5539">
        <v>0.44070011655820301</v>
      </c>
      <c r="D5539">
        <v>214.98040934215999</v>
      </c>
      <c r="E5539">
        <v>812.484941362786</v>
      </c>
      <c r="F5539">
        <v>9855.5077347252009</v>
      </c>
    </row>
    <row r="5540" spans="1:6" x14ac:dyDescent="0.2">
      <c r="A5540">
        <v>9.8360332872001894</v>
      </c>
      <c r="B5540">
        <v>4.4599246639882004</v>
      </c>
      <c r="C5540">
        <v>98.105204727169493</v>
      </c>
      <c r="D5540">
        <v>992.26310198368799</v>
      </c>
      <c r="E5540">
        <v>168.78643210920299</v>
      </c>
      <c r="F5540">
        <v>1.8122933250538</v>
      </c>
    </row>
    <row r="5541" spans="1:6" x14ac:dyDescent="0.2">
      <c r="A5541">
        <v>0</v>
      </c>
      <c r="B5541">
        <v>8.3480283288194901</v>
      </c>
      <c r="C5541">
        <v>100</v>
      </c>
      <c r="D5541">
        <v>999.53032833668794</v>
      </c>
      <c r="E5541">
        <v>614.255184714591</v>
      </c>
      <c r="F5541">
        <v>9999.5175741821095</v>
      </c>
    </row>
    <row r="5542" spans="1:6" x14ac:dyDescent="0.2">
      <c r="A5542">
        <v>0</v>
      </c>
      <c r="B5542">
        <v>9.5772680295295096</v>
      </c>
      <c r="C5542">
        <v>100</v>
      </c>
      <c r="D5542">
        <v>0.57630842279942596</v>
      </c>
      <c r="E5542">
        <v>1810.02902514025</v>
      </c>
      <c r="F5542">
        <v>10000</v>
      </c>
    </row>
    <row r="5543" spans="1:6" x14ac:dyDescent="0.2">
      <c r="A5543">
        <v>0</v>
      </c>
      <c r="B5543">
        <v>8.3196213533167995</v>
      </c>
      <c r="C5543">
        <v>100</v>
      </c>
      <c r="D5543">
        <v>999.89373663647098</v>
      </c>
      <c r="E5543">
        <v>685.940968578769</v>
      </c>
      <c r="F5543">
        <v>9999.5709430963598</v>
      </c>
    </row>
    <row r="5544" spans="1:6" x14ac:dyDescent="0.2">
      <c r="A5544">
        <v>0</v>
      </c>
      <c r="B5544">
        <v>8.0670545350522804</v>
      </c>
      <c r="C5544">
        <v>100</v>
      </c>
      <c r="D5544">
        <v>8.4421605334449605</v>
      </c>
      <c r="E5544">
        <v>1658.3416488663399</v>
      </c>
      <c r="F5544">
        <v>9999.4667907598705</v>
      </c>
    </row>
    <row r="5545" spans="1:6" x14ac:dyDescent="0.2">
      <c r="A5545">
        <v>0</v>
      </c>
      <c r="B5545">
        <v>8.0958956516436906</v>
      </c>
      <c r="C5545">
        <v>100</v>
      </c>
      <c r="D5545">
        <v>999.100526346935</v>
      </c>
      <c r="E5545">
        <v>502.02634737668399</v>
      </c>
      <c r="F5545">
        <v>9999.8114894871705</v>
      </c>
    </row>
    <row r="5546" spans="1:6" x14ac:dyDescent="0.2">
      <c r="A5546">
        <v>0</v>
      </c>
      <c r="B5546">
        <v>9.1348259724453893</v>
      </c>
      <c r="C5546">
        <v>100</v>
      </c>
      <c r="D5546">
        <v>1.34015901892403</v>
      </c>
      <c r="E5546">
        <v>1839.38718563303</v>
      </c>
      <c r="F5546">
        <v>9999.4495027126504</v>
      </c>
    </row>
    <row r="5547" spans="1:6" x14ac:dyDescent="0.2">
      <c r="A5547">
        <v>0</v>
      </c>
      <c r="B5547">
        <v>8.3875226914142598</v>
      </c>
      <c r="C5547">
        <v>100</v>
      </c>
      <c r="D5547">
        <v>966.08898564917399</v>
      </c>
      <c r="E5547">
        <v>595.89271985037897</v>
      </c>
      <c r="F5547">
        <v>9998.3423114685993</v>
      </c>
    </row>
    <row r="5548" spans="1:6" x14ac:dyDescent="0.2">
      <c r="A5548">
        <v>0</v>
      </c>
      <c r="B5548">
        <v>9.4315993594873007</v>
      </c>
      <c r="C5548">
        <v>100</v>
      </c>
      <c r="D5548">
        <v>0.68281256579767102</v>
      </c>
      <c r="E5548">
        <v>1999.2823605778699</v>
      </c>
      <c r="F5548">
        <v>10000</v>
      </c>
    </row>
    <row r="5549" spans="1:6" x14ac:dyDescent="0.2">
      <c r="A5549">
        <v>0</v>
      </c>
      <c r="B5549">
        <v>8.3679708839042206</v>
      </c>
      <c r="C5549">
        <v>100</v>
      </c>
      <c r="D5549">
        <v>109.445634167131</v>
      </c>
      <c r="E5549">
        <v>1569.8923534831699</v>
      </c>
      <c r="F5549">
        <v>10000</v>
      </c>
    </row>
    <row r="5550" spans="1:6" x14ac:dyDescent="0.2">
      <c r="A5550">
        <v>9.8248469016952793</v>
      </c>
      <c r="B5550">
        <v>4.0800118229855196</v>
      </c>
      <c r="C5550">
        <v>96.984078911586295</v>
      </c>
      <c r="D5550">
        <v>990.78493438922305</v>
      </c>
      <c r="E5550">
        <v>377.47007375611099</v>
      </c>
      <c r="F5550">
        <v>223.43794723377701</v>
      </c>
    </row>
    <row r="5551" spans="1:6" x14ac:dyDescent="0.2">
      <c r="A5551">
        <v>0</v>
      </c>
      <c r="B5551">
        <v>8.2008760326381296</v>
      </c>
      <c r="C5551">
        <v>100</v>
      </c>
      <c r="D5551">
        <v>77.933619010749098</v>
      </c>
      <c r="E5551">
        <v>1370.31604220542</v>
      </c>
      <c r="F5551">
        <v>9998.4641227974207</v>
      </c>
    </row>
    <row r="5552" spans="1:6" x14ac:dyDescent="0.2">
      <c r="A5552">
        <v>0</v>
      </c>
      <c r="B5552">
        <v>8.24173500538115</v>
      </c>
      <c r="C5552">
        <v>100</v>
      </c>
      <c r="D5552">
        <v>998.19859775924101</v>
      </c>
      <c r="E5552">
        <v>685.80719820336799</v>
      </c>
      <c r="F5552">
        <v>9999.37695485119</v>
      </c>
    </row>
    <row r="5553" spans="1:6" x14ac:dyDescent="0.2">
      <c r="A5553">
        <v>0</v>
      </c>
      <c r="B5553">
        <v>8</v>
      </c>
      <c r="C5553">
        <v>100</v>
      </c>
      <c r="D5553">
        <v>1000</v>
      </c>
      <c r="E5553">
        <v>685.78575393491099</v>
      </c>
      <c r="F5553">
        <v>10000</v>
      </c>
    </row>
    <row r="5554" spans="1:6" x14ac:dyDescent="0.2">
      <c r="A5554">
        <v>0</v>
      </c>
      <c r="B5554">
        <v>10</v>
      </c>
      <c r="C5554">
        <v>100</v>
      </c>
      <c r="D5554">
        <v>1</v>
      </c>
      <c r="E5554">
        <v>2000</v>
      </c>
      <c r="F5554">
        <v>10000</v>
      </c>
    </row>
    <row r="5555" spans="1:6" x14ac:dyDescent="0.2">
      <c r="A5555">
        <v>0</v>
      </c>
      <c r="B5555">
        <v>9.7961578808331193</v>
      </c>
      <c r="C5555">
        <v>99</v>
      </c>
      <c r="D5555">
        <v>999.38766022004404</v>
      </c>
      <c r="E5555">
        <v>484.80138830040602</v>
      </c>
      <c r="F5555">
        <v>9999.5248941363297</v>
      </c>
    </row>
    <row r="5556" spans="1:6" x14ac:dyDescent="0.2">
      <c r="A5556">
        <v>0.343864209567739</v>
      </c>
      <c r="B5556">
        <v>6.2969100028501899</v>
      </c>
      <c r="C5556">
        <v>0.618590296540794</v>
      </c>
      <c r="D5556">
        <v>336.77715620788501</v>
      </c>
      <c r="E5556">
        <v>783.24254188979501</v>
      </c>
      <c r="F5556">
        <v>9951.8976215128405</v>
      </c>
    </row>
    <row r="5557" spans="1:6" x14ac:dyDescent="0.2">
      <c r="A5557">
        <v>0</v>
      </c>
      <c r="B5557">
        <v>7.7475969618170897</v>
      </c>
      <c r="C5557">
        <v>100</v>
      </c>
      <c r="D5557">
        <v>56.042376588778403</v>
      </c>
      <c r="E5557">
        <v>1240.9053815280699</v>
      </c>
      <c r="F5557">
        <v>9998.8910309488692</v>
      </c>
    </row>
    <row r="5558" spans="1:6" x14ac:dyDescent="0.2">
      <c r="A5558">
        <v>9.9315980229630298</v>
      </c>
      <c r="B5558">
        <v>3.7794488250604701</v>
      </c>
      <c r="C5558">
        <v>97.047567309164606</v>
      </c>
      <c r="D5558">
        <v>994.60477435015605</v>
      </c>
      <c r="E5558">
        <v>203.309833012442</v>
      </c>
      <c r="F5558">
        <v>188.50868170457801</v>
      </c>
    </row>
    <row r="5559" spans="1:6" x14ac:dyDescent="0.2">
      <c r="A5559">
        <v>9.8516169957869799</v>
      </c>
      <c r="B5559">
        <v>4.49323669300591</v>
      </c>
      <c r="C5559">
        <v>99.658677579082806</v>
      </c>
      <c r="D5559">
        <v>993.011682712675</v>
      </c>
      <c r="E5559">
        <v>169.16595160182899</v>
      </c>
      <c r="F5559">
        <v>3.0389680231365901</v>
      </c>
    </row>
    <row r="5560" spans="1:6" x14ac:dyDescent="0.2">
      <c r="A5560">
        <v>0</v>
      </c>
      <c r="B5560">
        <v>8.16570649702963</v>
      </c>
      <c r="C5560">
        <v>100</v>
      </c>
      <c r="D5560">
        <v>1000</v>
      </c>
      <c r="E5560">
        <v>687.83709471300699</v>
      </c>
      <c r="F5560">
        <v>10000</v>
      </c>
    </row>
    <row r="5561" spans="1:6" x14ac:dyDescent="0.2">
      <c r="A5561">
        <v>0.343864209567739</v>
      </c>
      <c r="B5561">
        <v>6.2969100028501899</v>
      </c>
      <c r="C5561">
        <v>0.618590296540794</v>
      </c>
      <c r="D5561">
        <v>335.27715620788501</v>
      </c>
      <c r="E5561">
        <v>782.99254188979501</v>
      </c>
      <c r="F5561">
        <v>9951.5851215128405</v>
      </c>
    </row>
    <row r="5562" spans="1:6" x14ac:dyDescent="0.2">
      <c r="A5562">
        <v>0</v>
      </c>
      <c r="B5562">
        <v>9.5461578808331193</v>
      </c>
      <c r="C5562">
        <v>100</v>
      </c>
      <c r="D5562">
        <v>999.26266022004404</v>
      </c>
      <c r="E5562">
        <v>487.80138830040602</v>
      </c>
      <c r="F5562">
        <v>9999.4623941363297</v>
      </c>
    </row>
    <row r="5563" spans="1:6" x14ac:dyDescent="0.2">
      <c r="A5563">
        <v>0.104950242869501</v>
      </c>
      <c r="B5563">
        <v>7.7489068674838704</v>
      </c>
      <c r="C5563">
        <v>99.866371900958796</v>
      </c>
      <c r="D5563">
        <v>193.29605777613199</v>
      </c>
      <c r="E5563">
        <v>1368.1367248290401</v>
      </c>
      <c r="F5563">
        <v>9902.6674873076299</v>
      </c>
    </row>
    <row r="5564" spans="1:6" x14ac:dyDescent="0.2">
      <c r="A5564">
        <v>0.220604048611478</v>
      </c>
      <c r="B5564">
        <v>7.2188123294771103</v>
      </c>
      <c r="C5564">
        <v>0.848317945389224</v>
      </c>
      <c r="D5564">
        <v>330.29163909878002</v>
      </c>
      <c r="E5564">
        <v>782.49944734434803</v>
      </c>
      <c r="F5564">
        <v>9923.2762018494905</v>
      </c>
    </row>
    <row r="5565" spans="1:6" x14ac:dyDescent="0.2">
      <c r="A5565">
        <v>0</v>
      </c>
      <c r="B5565">
        <v>7.6441113158417702</v>
      </c>
      <c r="C5565">
        <v>100</v>
      </c>
      <c r="D5565">
        <v>153.159371122208</v>
      </c>
      <c r="E5565">
        <v>924.83305974728</v>
      </c>
      <c r="F5565">
        <v>9999</v>
      </c>
    </row>
    <row r="5566" spans="1:6" x14ac:dyDescent="0.2">
      <c r="A5566">
        <v>0</v>
      </c>
      <c r="B5566">
        <v>9.5</v>
      </c>
      <c r="C5566">
        <v>100</v>
      </c>
      <c r="D5566">
        <v>0</v>
      </c>
      <c r="E5566">
        <v>1999</v>
      </c>
      <c r="F5566">
        <v>9999</v>
      </c>
    </row>
    <row r="5567" spans="1:6" x14ac:dyDescent="0.2">
      <c r="A5567">
        <v>4.9131463305249E-2</v>
      </c>
      <c r="B5567">
        <v>8.6266129033399892</v>
      </c>
      <c r="C5567">
        <v>99.985670293841693</v>
      </c>
      <c r="D5567">
        <v>171.54561474729101</v>
      </c>
      <c r="E5567">
        <v>779.79272088669802</v>
      </c>
      <c r="F5567">
        <v>9795.4424348842604</v>
      </c>
    </row>
    <row r="5568" spans="1:6" x14ac:dyDescent="0.2">
      <c r="A5568">
        <v>0</v>
      </c>
      <c r="B5568">
        <v>9.5419885585511004</v>
      </c>
      <c r="C5568">
        <v>100</v>
      </c>
      <c r="D5568">
        <v>4.7457866894238102E-2</v>
      </c>
      <c r="E5568">
        <v>1999.1706278246099</v>
      </c>
      <c r="F5568">
        <v>10000</v>
      </c>
    </row>
    <row r="5569" spans="1:6" x14ac:dyDescent="0.2">
      <c r="A5569">
        <v>9.9766169957869799</v>
      </c>
      <c r="B5569">
        <v>3.7403890228455499</v>
      </c>
      <c r="C5569">
        <v>97.949323731048196</v>
      </c>
      <c r="D5569">
        <v>992.03121489785099</v>
      </c>
      <c r="E5569">
        <v>168.56765704840299</v>
      </c>
      <c r="F5569">
        <v>2.38876676856139</v>
      </c>
    </row>
    <row r="5570" spans="1:6" x14ac:dyDescent="0.2">
      <c r="A5570">
        <v>9.8516169957869799</v>
      </c>
      <c r="B5570">
        <v>4.49323669300591</v>
      </c>
      <c r="C5570">
        <v>99.658677579082806</v>
      </c>
      <c r="D5570">
        <v>990.511682712675</v>
      </c>
      <c r="E5570">
        <v>168.16595160182899</v>
      </c>
      <c r="F5570">
        <v>4.5389680231365901</v>
      </c>
    </row>
    <row r="5571" spans="1:6" x14ac:dyDescent="0.2">
      <c r="A5571">
        <v>0.104950242869501</v>
      </c>
      <c r="B5571">
        <v>7.7489068674838704</v>
      </c>
      <c r="C5571">
        <v>99.866371900958796</v>
      </c>
      <c r="D5571">
        <v>193.79605777613199</v>
      </c>
      <c r="E5571">
        <v>1368.1367248290401</v>
      </c>
      <c r="F5571">
        <v>9902.6674873076299</v>
      </c>
    </row>
    <row r="5572" spans="1:6" x14ac:dyDescent="0.2">
      <c r="A5572">
        <v>0</v>
      </c>
      <c r="B5572">
        <v>9.5</v>
      </c>
      <c r="C5572">
        <v>100</v>
      </c>
      <c r="D5572">
        <v>0.53891388835328702</v>
      </c>
      <c r="E5572">
        <v>1999.23957109207</v>
      </c>
      <c r="F5572">
        <v>9999</v>
      </c>
    </row>
    <row r="5573" spans="1:6" x14ac:dyDescent="0.2">
      <c r="A5573">
        <v>0</v>
      </c>
      <c r="B5573">
        <v>8.8114008652447904</v>
      </c>
      <c r="C5573">
        <v>100</v>
      </c>
      <c r="D5573">
        <v>1.89891707500739</v>
      </c>
      <c r="E5573">
        <v>1857.53971183512</v>
      </c>
      <c r="F5573">
        <v>9999</v>
      </c>
    </row>
    <row r="5574" spans="1:6" x14ac:dyDescent="0.2">
      <c r="A5574">
        <v>0</v>
      </c>
      <c r="B5574">
        <v>9.0665184423232592</v>
      </c>
      <c r="C5574">
        <v>100</v>
      </c>
      <c r="D5574">
        <v>999.07695572332898</v>
      </c>
      <c r="E5574">
        <v>505.74814280202298</v>
      </c>
      <c r="F5574">
        <v>9999.7745649223507</v>
      </c>
    </row>
    <row r="5575" spans="1:6" x14ac:dyDescent="0.2">
      <c r="A5575">
        <v>0</v>
      </c>
      <c r="B5575">
        <v>8.2017102658571304</v>
      </c>
      <c r="C5575">
        <v>100</v>
      </c>
      <c r="D5575">
        <v>1.4215461386613299</v>
      </c>
      <c r="E5575">
        <v>1806.89229044531</v>
      </c>
      <c r="F5575">
        <v>10000</v>
      </c>
    </row>
    <row r="5576" spans="1:6" x14ac:dyDescent="0.2">
      <c r="A5576">
        <v>9.8516169957869799</v>
      </c>
      <c r="B5576">
        <v>3.49323669300591</v>
      </c>
      <c r="C5576">
        <v>99.658677579082806</v>
      </c>
      <c r="D5576">
        <v>992.511682712675</v>
      </c>
      <c r="E5576">
        <v>171.66595160182899</v>
      </c>
      <c r="F5576">
        <v>4.5389680231365901</v>
      </c>
    </row>
    <row r="5577" spans="1:6" x14ac:dyDescent="0.2">
      <c r="A5577">
        <v>0.343864209567739</v>
      </c>
      <c r="B5577">
        <v>7.04806998965842</v>
      </c>
      <c r="C5577">
        <v>0.618590296540794</v>
      </c>
      <c r="D5577">
        <v>335.595252752514</v>
      </c>
      <c r="E5577">
        <v>784.06531947205599</v>
      </c>
      <c r="F5577">
        <v>9952.78537866232</v>
      </c>
    </row>
    <row r="5578" spans="1:6" x14ac:dyDescent="0.2">
      <c r="A5578">
        <v>0.104950242869501</v>
      </c>
      <c r="B5578">
        <v>7.7489068674838704</v>
      </c>
      <c r="C5578">
        <v>99.866371900958796</v>
      </c>
      <c r="D5578">
        <v>192.87903115534601</v>
      </c>
      <c r="E5578">
        <v>1368.6188954686399</v>
      </c>
      <c r="F5578">
        <v>9902.0334490915902</v>
      </c>
    </row>
    <row r="5579" spans="1:6" x14ac:dyDescent="0.2">
      <c r="A5579">
        <v>0</v>
      </c>
      <c r="B5579">
        <v>8.7986204339411707</v>
      </c>
      <c r="C5579">
        <v>100</v>
      </c>
      <c r="D5579">
        <v>999.01146229846404</v>
      </c>
      <c r="E5579">
        <v>607.47426320924103</v>
      </c>
      <c r="F5579">
        <v>9999.9249018834907</v>
      </c>
    </row>
    <row r="5580" spans="1:6" x14ac:dyDescent="0.2">
      <c r="A5580">
        <v>0</v>
      </c>
      <c r="B5580">
        <v>8.4899068078789597</v>
      </c>
      <c r="C5580">
        <v>100</v>
      </c>
      <c r="D5580">
        <v>999.01681116458997</v>
      </c>
      <c r="E5580">
        <v>684.34165317928102</v>
      </c>
      <c r="F5580">
        <v>10000</v>
      </c>
    </row>
    <row r="5581" spans="1:6" x14ac:dyDescent="0.2">
      <c r="A5581">
        <v>0</v>
      </c>
      <c r="B5581">
        <v>9.7961578808331193</v>
      </c>
      <c r="C5581">
        <v>100</v>
      </c>
      <c r="D5581">
        <v>999.38766022004404</v>
      </c>
      <c r="E5581">
        <v>484.80138830040602</v>
      </c>
      <c r="F5581">
        <v>9999.5248941363297</v>
      </c>
    </row>
    <row r="5582" spans="1:6" x14ac:dyDescent="0.2">
      <c r="A5582">
        <v>0</v>
      </c>
      <c r="B5582">
        <v>9.5461578808331193</v>
      </c>
      <c r="C5582">
        <v>100</v>
      </c>
      <c r="D5582">
        <v>999.01266022004404</v>
      </c>
      <c r="E5582">
        <v>485.80138830040602</v>
      </c>
      <c r="F5582">
        <v>9999.5248941363297</v>
      </c>
    </row>
    <row r="5583" spans="1:6" x14ac:dyDescent="0.2">
      <c r="A5583">
        <v>0</v>
      </c>
      <c r="B5583">
        <v>10</v>
      </c>
      <c r="C5583">
        <v>100</v>
      </c>
      <c r="D5583">
        <v>1</v>
      </c>
      <c r="E5583">
        <v>1999.75</v>
      </c>
      <c r="F5583">
        <v>10000</v>
      </c>
    </row>
    <row r="5584" spans="1:6" x14ac:dyDescent="0.2">
      <c r="A5584">
        <v>9.8516169957869799</v>
      </c>
      <c r="B5584">
        <v>4.49323669300591</v>
      </c>
      <c r="C5584">
        <v>99.658677579082806</v>
      </c>
      <c r="D5584">
        <v>991.511682712675</v>
      </c>
      <c r="E5584">
        <v>171.66595160182899</v>
      </c>
      <c r="F5584">
        <v>3.5389680231365901</v>
      </c>
    </row>
    <row r="5585" spans="1:6" x14ac:dyDescent="0.2">
      <c r="A5585">
        <v>0.343864209567739</v>
      </c>
      <c r="B5585">
        <v>6.2969100028501899</v>
      </c>
      <c r="C5585">
        <v>0.618590296540794</v>
      </c>
      <c r="D5585">
        <v>337.27715620788501</v>
      </c>
      <c r="E5585">
        <v>781.99254188979501</v>
      </c>
      <c r="F5585">
        <v>9951.5851215128405</v>
      </c>
    </row>
    <row r="5586" spans="1:6" x14ac:dyDescent="0.2">
      <c r="A5586">
        <v>0</v>
      </c>
      <c r="B5586">
        <v>10</v>
      </c>
      <c r="C5586">
        <v>100</v>
      </c>
      <c r="D5586">
        <v>0</v>
      </c>
      <c r="E5586">
        <v>2000</v>
      </c>
      <c r="F5586">
        <v>10000</v>
      </c>
    </row>
    <row r="5587" spans="1:6" x14ac:dyDescent="0.2">
      <c r="A5587">
        <v>0</v>
      </c>
      <c r="B5587">
        <v>9</v>
      </c>
      <c r="C5587">
        <v>100</v>
      </c>
      <c r="D5587">
        <v>0</v>
      </c>
      <c r="E5587">
        <v>2000</v>
      </c>
      <c r="F5587">
        <v>10000</v>
      </c>
    </row>
    <row r="5588" spans="1:6" x14ac:dyDescent="0.2">
      <c r="A5588">
        <v>0</v>
      </c>
      <c r="B5588">
        <v>10</v>
      </c>
      <c r="C5588">
        <v>100</v>
      </c>
      <c r="D5588">
        <v>0</v>
      </c>
      <c r="E5588">
        <v>1999</v>
      </c>
      <c r="F5588">
        <v>10000</v>
      </c>
    </row>
    <row r="5589" spans="1:6" x14ac:dyDescent="0.2">
      <c r="A5589">
        <v>0</v>
      </c>
      <c r="B5589">
        <v>9.5</v>
      </c>
      <c r="C5589">
        <v>100</v>
      </c>
      <c r="D5589">
        <v>0</v>
      </c>
      <c r="E5589">
        <v>1999.25</v>
      </c>
      <c r="F5589">
        <v>10000</v>
      </c>
    </row>
    <row r="5590" spans="1:6" x14ac:dyDescent="0.2">
      <c r="A5590">
        <v>0</v>
      </c>
      <c r="B5590">
        <v>10</v>
      </c>
      <c r="C5590">
        <v>100</v>
      </c>
      <c r="D5590">
        <v>0</v>
      </c>
      <c r="E5590">
        <v>1999</v>
      </c>
      <c r="F5590">
        <v>9999</v>
      </c>
    </row>
    <row r="5591" spans="1:6" x14ac:dyDescent="0.2">
      <c r="A5591">
        <v>3.1660575465855601E-3</v>
      </c>
      <c r="B5591">
        <v>8.2622275456350902</v>
      </c>
      <c r="C5591">
        <v>99.981943229689307</v>
      </c>
      <c r="D5591">
        <v>122.080088720115</v>
      </c>
      <c r="E5591">
        <v>1.80444942848509</v>
      </c>
      <c r="F5591">
        <v>9851.0293955322504</v>
      </c>
    </row>
    <row r="5592" spans="1:6" x14ac:dyDescent="0.2">
      <c r="A5592">
        <v>0</v>
      </c>
      <c r="B5592">
        <v>9.5</v>
      </c>
      <c r="C5592">
        <v>100</v>
      </c>
      <c r="D5592">
        <v>0</v>
      </c>
      <c r="E5592">
        <v>1999</v>
      </c>
      <c r="F5592">
        <v>9999</v>
      </c>
    </row>
    <row r="5593" spans="1:6" x14ac:dyDescent="0.2">
      <c r="A5593">
        <v>0</v>
      </c>
      <c r="B5593">
        <v>9</v>
      </c>
      <c r="C5593">
        <v>100</v>
      </c>
      <c r="D5593">
        <v>0</v>
      </c>
      <c r="E5593">
        <v>1999</v>
      </c>
      <c r="F5593">
        <v>9999</v>
      </c>
    </row>
    <row r="5594" spans="1:6" x14ac:dyDescent="0.2">
      <c r="A5594">
        <v>0</v>
      </c>
      <c r="B5594">
        <v>9.5</v>
      </c>
      <c r="C5594">
        <v>100</v>
      </c>
      <c r="D5594">
        <v>0</v>
      </c>
      <c r="E5594">
        <v>1999.14171167466</v>
      </c>
      <c r="F5594">
        <v>9999.8864685460503</v>
      </c>
    </row>
    <row r="5595" spans="1:6" x14ac:dyDescent="0.2">
      <c r="A5595">
        <v>0</v>
      </c>
      <c r="B5595">
        <v>9.6083598975179605</v>
      </c>
      <c r="C5595">
        <v>100</v>
      </c>
      <c r="D5595">
        <v>8.0071702991164007E-2</v>
      </c>
      <c r="E5595">
        <v>1999.7122896818501</v>
      </c>
      <c r="F5595">
        <v>9999.5145226350196</v>
      </c>
    </row>
    <row r="5596" spans="1:6" x14ac:dyDescent="0.2">
      <c r="A5596">
        <v>0</v>
      </c>
      <c r="B5596">
        <v>9</v>
      </c>
      <c r="C5596">
        <v>100</v>
      </c>
      <c r="D5596">
        <v>0</v>
      </c>
      <c r="E5596">
        <v>1998.5</v>
      </c>
      <c r="F5596">
        <v>9999</v>
      </c>
    </row>
    <row r="5597" spans="1:6" x14ac:dyDescent="0.2">
      <c r="A5597">
        <v>0</v>
      </c>
      <c r="B5597">
        <v>10</v>
      </c>
      <c r="C5597">
        <v>100</v>
      </c>
      <c r="D5597">
        <v>0.25</v>
      </c>
      <c r="E5597">
        <v>1999</v>
      </c>
      <c r="F5597">
        <v>10000</v>
      </c>
    </row>
    <row r="5598" spans="1:6" x14ac:dyDescent="0.2">
      <c r="A5598">
        <v>0</v>
      </c>
      <c r="B5598">
        <v>9.5</v>
      </c>
      <c r="C5598">
        <v>100</v>
      </c>
      <c r="D5598">
        <v>0</v>
      </c>
      <c r="E5598">
        <v>1999.25</v>
      </c>
      <c r="F5598">
        <v>9999</v>
      </c>
    </row>
    <row r="5599" spans="1:6" x14ac:dyDescent="0.2">
      <c r="A5599">
        <v>0</v>
      </c>
      <c r="B5599">
        <v>9.4032251810698799</v>
      </c>
      <c r="C5599">
        <v>100</v>
      </c>
      <c r="D5599">
        <v>0.37439355860616802</v>
      </c>
      <c r="E5599">
        <v>1999.86745721486</v>
      </c>
      <c r="F5599">
        <v>9999.8296842897598</v>
      </c>
    </row>
    <row r="5600" spans="1:6" x14ac:dyDescent="0.2">
      <c r="A5600">
        <v>3.1660575465855601E-3</v>
      </c>
      <c r="B5600">
        <v>8.2622275456350902</v>
      </c>
      <c r="C5600">
        <v>99.981943229689307</v>
      </c>
      <c r="D5600">
        <v>122.080088720115</v>
      </c>
      <c r="E5600">
        <v>2.80444942848509</v>
      </c>
      <c r="F5600">
        <v>9852.0293955322504</v>
      </c>
    </row>
    <row r="5601" spans="1:6" x14ac:dyDescent="0.2">
      <c r="A5601">
        <v>0</v>
      </c>
      <c r="B5601">
        <v>8.4234182492873106</v>
      </c>
      <c r="C5601">
        <v>100</v>
      </c>
      <c r="D5601">
        <v>40.418321148826301</v>
      </c>
      <c r="E5601">
        <v>1446.1407525243801</v>
      </c>
      <c r="F5601">
        <v>10000</v>
      </c>
    </row>
    <row r="5602" spans="1:6" x14ac:dyDescent="0.2">
      <c r="A5602">
        <v>0</v>
      </c>
      <c r="B5602">
        <v>9.1701152843441101</v>
      </c>
      <c r="C5602">
        <v>100</v>
      </c>
      <c r="D5602">
        <v>0.10695692036344299</v>
      </c>
      <c r="E5602">
        <v>1728.2099324763201</v>
      </c>
      <c r="F5602">
        <v>9999.5356880997006</v>
      </c>
    </row>
    <row r="5603" spans="1:6" x14ac:dyDescent="0.2">
      <c r="A5603">
        <v>0</v>
      </c>
      <c r="B5603">
        <v>9.4032251810698799</v>
      </c>
      <c r="C5603">
        <v>100</v>
      </c>
      <c r="D5603">
        <v>0.37439355860616802</v>
      </c>
      <c r="E5603">
        <v>1999.86745721486</v>
      </c>
      <c r="F5603">
        <v>9998.8296842897598</v>
      </c>
    </row>
    <row r="5604" spans="1:6" x14ac:dyDescent="0.2">
      <c r="A5604">
        <v>0</v>
      </c>
      <c r="B5604">
        <v>10</v>
      </c>
      <c r="C5604">
        <v>100</v>
      </c>
      <c r="D5604">
        <v>0.25</v>
      </c>
      <c r="E5604">
        <v>1999</v>
      </c>
      <c r="F5604">
        <v>9999</v>
      </c>
    </row>
    <row r="5605" spans="1:6" x14ac:dyDescent="0.2">
      <c r="A5605">
        <v>0</v>
      </c>
      <c r="B5605">
        <v>8.4234182492873106</v>
      </c>
      <c r="C5605">
        <v>100</v>
      </c>
      <c r="D5605">
        <v>40.418321148826301</v>
      </c>
      <c r="E5605">
        <v>1446.1407525243801</v>
      </c>
      <c r="F5605">
        <v>9999</v>
      </c>
    </row>
    <row r="5606" spans="1:6" x14ac:dyDescent="0.2">
      <c r="A5606">
        <v>3.1660575465855601E-3</v>
      </c>
      <c r="B5606">
        <v>8.2622275456350902</v>
      </c>
      <c r="C5606">
        <v>99.981943229689307</v>
      </c>
      <c r="D5606">
        <v>123.080088720115</v>
      </c>
      <c r="E5606">
        <v>2.80444942848509</v>
      </c>
      <c r="F5606">
        <v>9852.0293955322504</v>
      </c>
    </row>
    <row r="5607" spans="1:6" x14ac:dyDescent="0.2">
      <c r="A5607">
        <v>0</v>
      </c>
      <c r="B5607">
        <v>8</v>
      </c>
      <c r="C5607">
        <v>100</v>
      </c>
      <c r="D5607">
        <v>927.60305126631397</v>
      </c>
      <c r="E5607">
        <v>519.20546579514701</v>
      </c>
      <c r="F5607">
        <v>9999.5926663933296</v>
      </c>
    </row>
    <row r="5608" spans="1:6" x14ac:dyDescent="0.2">
      <c r="A5608">
        <v>0</v>
      </c>
      <c r="B5608">
        <v>8</v>
      </c>
      <c r="C5608">
        <v>100</v>
      </c>
      <c r="D5608">
        <v>926.11324465528901</v>
      </c>
      <c r="E5608">
        <v>616.485707229696</v>
      </c>
      <c r="F5608">
        <v>9999.5614158560293</v>
      </c>
    </row>
    <row r="5609" spans="1:6" x14ac:dyDescent="0.2">
      <c r="A5609">
        <v>2.7435084211408101E-3</v>
      </c>
      <c r="B5609">
        <v>7.7073197150258901</v>
      </c>
      <c r="C5609">
        <v>99.949722395730603</v>
      </c>
      <c r="D5609">
        <v>201.00335204184401</v>
      </c>
      <c r="E5609">
        <v>2.0198026508920299</v>
      </c>
      <c r="F5609">
        <v>9982.2618849842402</v>
      </c>
    </row>
    <row r="5610" spans="1:6" x14ac:dyDescent="0.2">
      <c r="A5610">
        <v>1.07419121292732E-3</v>
      </c>
      <c r="B5610">
        <v>7.70063744476046</v>
      </c>
      <c r="C5610">
        <v>99.986915539214195</v>
      </c>
      <c r="D5610">
        <v>145.175442443375</v>
      </c>
      <c r="E5610">
        <v>167.193334761263</v>
      </c>
      <c r="F5610">
        <v>9919.0308344857804</v>
      </c>
    </row>
    <row r="5611" spans="1:6" x14ac:dyDescent="0.2">
      <c r="A5611">
        <v>6.7206622053539496E-3</v>
      </c>
      <c r="B5611">
        <v>7.9862719390140198</v>
      </c>
      <c r="C5611">
        <v>99.942738790750298</v>
      </c>
      <c r="D5611">
        <v>146.89719327011599</v>
      </c>
      <c r="E5611">
        <v>3.9063188040555898</v>
      </c>
      <c r="F5611">
        <v>9938.4920260550807</v>
      </c>
    </row>
    <row r="5612" spans="1:6" x14ac:dyDescent="0.2">
      <c r="A5612">
        <v>0</v>
      </c>
      <c r="B5612">
        <v>9.0710439385329895</v>
      </c>
      <c r="C5612">
        <v>100</v>
      </c>
      <c r="D5612">
        <v>9.7048876418401195E-2</v>
      </c>
      <c r="E5612">
        <v>1999.0125959552499</v>
      </c>
      <c r="F5612">
        <v>9999.6326099651105</v>
      </c>
    </row>
    <row r="5613" spans="1:6" x14ac:dyDescent="0.2">
      <c r="A5613">
        <v>0</v>
      </c>
      <c r="B5613">
        <v>10</v>
      </c>
      <c r="C5613">
        <v>100</v>
      </c>
      <c r="D5613">
        <v>0</v>
      </c>
      <c r="E5613">
        <v>1999.5</v>
      </c>
      <c r="F5613">
        <v>10000</v>
      </c>
    </row>
    <row r="5614" spans="1:6" x14ac:dyDescent="0.2">
      <c r="A5614">
        <v>0</v>
      </c>
      <c r="B5614">
        <v>8.4234182492873106</v>
      </c>
      <c r="C5614">
        <v>100</v>
      </c>
      <c r="D5614">
        <v>39.918321148826301</v>
      </c>
      <c r="E5614">
        <v>1446.1407525243801</v>
      </c>
      <c r="F5614">
        <v>10000</v>
      </c>
    </row>
    <row r="5615" spans="1:6" x14ac:dyDescent="0.2">
      <c r="A5615">
        <v>0</v>
      </c>
      <c r="B5615">
        <v>10</v>
      </c>
      <c r="C5615">
        <v>99.75</v>
      </c>
      <c r="D5615">
        <v>0</v>
      </c>
      <c r="E5615">
        <v>1999</v>
      </c>
      <c r="F5615">
        <v>9999</v>
      </c>
    </row>
    <row r="5616" spans="1:6" x14ac:dyDescent="0.2">
      <c r="A5616">
        <v>3.1660575465855601E-3</v>
      </c>
      <c r="B5616">
        <v>8.2622275456350902</v>
      </c>
      <c r="C5616">
        <v>99.981943229689307</v>
      </c>
      <c r="D5616">
        <v>122.580088720115</v>
      </c>
      <c r="E5616">
        <v>2.80444942848509</v>
      </c>
      <c r="F5616">
        <v>9852.0293955322504</v>
      </c>
    </row>
    <row r="5617" spans="1:6" x14ac:dyDescent="0.2">
      <c r="A5617">
        <v>0</v>
      </c>
      <c r="B5617">
        <v>10</v>
      </c>
      <c r="C5617">
        <v>100</v>
      </c>
      <c r="D5617">
        <v>0</v>
      </c>
      <c r="E5617">
        <v>1999.75</v>
      </c>
      <c r="F5617">
        <v>10000</v>
      </c>
    </row>
    <row r="5618" spans="1:6" x14ac:dyDescent="0.2">
      <c r="A5618">
        <v>0.32771480194333402</v>
      </c>
      <c r="B5618">
        <v>7.60804525104815</v>
      </c>
      <c r="C5618">
        <v>0.13930733776519899</v>
      </c>
      <c r="D5618">
        <v>180.81294433827199</v>
      </c>
      <c r="E5618">
        <v>1150.7367589323801</v>
      </c>
      <c r="F5618">
        <v>9602.3079721755003</v>
      </c>
    </row>
    <row r="5619" spans="1:6" x14ac:dyDescent="0.2">
      <c r="A5619">
        <v>0</v>
      </c>
      <c r="B5619">
        <v>8.7952111120124492</v>
      </c>
      <c r="C5619">
        <v>100</v>
      </c>
      <c r="D5619">
        <v>0.24743372225598601</v>
      </c>
      <c r="E5619">
        <v>1775.3418931322799</v>
      </c>
      <c r="F5619">
        <v>9999.5476064112008</v>
      </c>
    </row>
    <row r="5620" spans="1:6" x14ac:dyDescent="0.2">
      <c r="A5620">
        <v>6.7206622053539496E-3</v>
      </c>
      <c r="B5620">
        <v>7.9862719390140198</v>
      </c>
      <c r="C5620">
        <v>99.942738790750298</v>
      </c>
      <c r="D5620">
        <v>146.89719327011599</v>
      </c>
      <c r="E5620">
        <v>4.9063188040555898</v>
      </c>
      <c r="F5620">
        <v>9937.4920260550807</v>
      </c>
    </row>
    <row r="5621" spans="1:6" x14ac:dyDescent="0.2">
      <c r="A5621">
        <v>0</v>
      </c>
      <c r="B5621">
        <v>9.5</v>
      </c>
      <c r="C5621">
        <v>100</v>
      </c>
      <c r="D5621">
        <v>0.5</v>
      </c>
      <c r="E5621">
        <v>1999.25</v>
      </c>
      <c r="F5621">
        <v>10000</v>
      </c>
    </row>
    <row r="5622" spans="1:6" x14ac:dyDescent="0.2">
      <c r="A5622">
        <v>0</v>
      </c>
      <c r="B5622">
        <v>10</v>
      </c>
      <c r="C5622">
        <v>99</v>
      </c>
      <c r="D5622">
        <v>1</v>
      </c>
      <c r="E5622">
        <v>2000</v>
      </c>
      <c r="F5622">
        <v>10000</v>
      </c>
    </row>
    <row r="5623" spans="1:6" x14ac:dyDescent="0.2">
      <c r="A5623">
        <v>0</v>
      </c>
      <c r="B5623">
        <v>9.7431241355240097</v>
      </c>
      <c r="C5623">
        <v>100</v>
      </c>
      <c r="D5623">
        <v>1.15499119407773</v>
      </c>
      <c r="E5623">
        <v>1999.4787584016699</v>
      </c>
      <c r="F5623">
        <v>9999.0132157712305</v>
      </c>
    </row>
    <row r="5624" spans="1:6" x14ac:dyDescent="0.2">
      <c r="A5624">
        <v>3.1660575465855601E-3</v>
      </c>
      <c r="B5624">
        <v>8.2622275456350902</v>
      </c>
      <c r="C5624">
        <v>99.981943229689307</v>
      </c>
      <c r="D5624">
        <v>123.080088720115</v>
      </c>
      <c r="E5624">
        <v>1.80444942848509</v>
      </c>
      <c r="F5624">
        <v>9852.0293955322504</v>
      </c>
    </row>
    <row r="5625" spans="1:6" x14ac:dyDescent="0.2">
      <c r="A5625">
        <v>0</v>
      </c>
      <c r="B5625">
        <v>9.2412422143133792</v>
      </c>
      <c r="C5625">
        <v>100</v>
      </c>
      <c r="D5625">
        <v>0.32714200375479202</v>
      </c>
      <c r="E5625">
        <v>1999.83348169747</v>
      </c>
      <c r="F5625">
        <v>9999.4332828551906</v>
      </c>
    </row>
    <row r="5626" spans="1:6" x14ac:dyDescent="0.2">
      <c r="A5626">
        <v>4.8504612457012201E-2</v>
      </c>
      <c r="B5626">
        <v>8.0827674677751702</v>
      </c>
      <c r="C5626">
        <v>99.999771132380204</v>
      </c>
      <c r="D5626">
        <v>195.73519305987</v>
      </c>
      <c r="E5626">
        <v>405.740852633955</v>
      </c>
      <c r="F5626">
        <v>9989.95843293492</v>
      </c>
    </row>
    <row r="5627" spans="1:6" x14ac:dyDescent="0.2">
      <c r="A5627">
        <v>0</v>
      </c>
      <c r="B5627">
        <v>9.5</v>
      </c>
      <c r="C5627">
        <v>100</v>
      </c>
      <c r="D5627">
        <v>0</v>
      </c>
      <c r="E5627">
        <v>1774.4476938796399</v>
      </c>
      <c r="F5627">
        <v>10000</v>
      </c>
    </row>
    <row r="5628" spans="1:6" x14ac:dyDescent="0.2">
      <c r="A5628">
        <v>0</v>
      </c>
      <c r="B5628">
        <v>8.9533726356463106</v>
      </c>
      <c r="C5628">
        <v>100</v>
      </c>
      <c r="D5628">
        <v>0.75142265808991704</v>
      </c>
      <c r="E5628">
        <v>1785.23476806447</v>
      </c>
      <c r="F5628">
        <v>9999.6658310533894</v>
      </c>
    </row>
    <row r="5629" spans="1:6" x14ac:dyDescent="0.2">
      <c r="A5629">
        <v>0</v>
      </c>
      <c r="B5629">
        <v>8</v>
      </c>
      <c r="C5629">
        <v>100</v>
      </c>
      <c r="D5629">
        <v>946.30621823427896</v>
      </c>
      <c r="E5629">
        <v>388.76006271103398</v>
      </c>
      <c r="F5629">
        <v>9999.9557211700194</v>
      </c>
    </row>
    <row r="5630" spans="1:6" x14ac:dyDescent="0.2">
      <c r="A5630">
        <v>0</v>
      </c>
      <c r="B5630">
        <v>8.8917651342455404</v>
      </c>
      <c r="C5630">
        <v>100</v>
      </c>
      <c r="D5630">
        <v>0.180419901490317</v>
      </c>
      <c r="E5630">
        <v>1999.3112554910099</v>
      </c>
      <c r="F5630">
        <v>9999.4980706336792</v>
      </c>
    </row>
    <row r="5631" spans="1:6" x14ac:dyDescent="0.2">
      <c r="A5631">
        <v>0</v>
      </c>
      <c r="B5631">
        <v>9.75</v>
      </c>
      <c r="C5631">
        <v>100</v>
      </c>
      <c r="D5631">
        <v>0</v>
      </c>
      <c r="E5631">
        <v>1999</v>
      </c>
      <c r="F5631">
        <v>10000</v>
      </c>
    </row>
    <row r="5632" spans="1:6" x14ac:dyDescent="0.2">
      <c r="A5632">
        <v>0</v>
      </c>
      <c r="B5632">
        <v>8.5</v>
      </c>
      <c r="C5632">
        <v>100</v>
      </c>
      <c r="D5632">
        <v>926.11324465528901</v>
      </c>
      <c r="E5632">
        <v>615.985707229696</v>
      </c>
      <c r="F5632">
        <v>9999.5614158560293</v>
      </c>
    </row>
    <row r="5633" spans="1:6" x14ac:dyDescent="0.2">
      <c r="A5633">
        <v>0</v>
      </c>
      <c r="B5633">
        <v>9.1083598975179605</v>
      </c>
      <c r="C5633">
        <v>100</v>
      </c>
      <c r="D5633">
        <v>8.0071702991164007E-2</v>
      </c>
      <c r="E5633">
        <v>1999.9622896818501</v>
      </c>
      <c r="F5633">
        <v>9999.7645226350196</v>
      </c>
    </row>
    <row r="5634" spans="1:6" x14ac:dyDescent="0.2">
      <c r="A5634">
        <v>0</v>
      </c>
      <c r="B5634">
        <v>9.5</v>
      </c>
      <c r="C5634">
        <v>100</v>
      </c>
      <c r="D5634">
        <v>0.25</v>
      </c>
      <c r="E5634">
        <v>2000</v>
      </c>
      <c r="F5634">
        <v>9999</v>
      </c>
    </row>
    <row r="5635" spans="1:6" x14ac:dyDescent="0.2">
      <c r="A5635">
        <v>0</v>
      </c>
      <c r="B5635">
        <v>9.7431241355240097</v>
      </c>
      <c r="C5635">
        <v>100</v>
      </c>
      <c r="D5635">
        <v>1.15499119407773</v>
      </c>
      <c r="E5635">
        <v>1999.4787584016699</v>
      </c>
      <c r="F5635">
        <v>9998.5132157712305</v>
      </c>
    </row>
    <row r="5636" spans="1:6" x14ac:dyDescent="0.2">
      <c r="A5636">
        <v>2.6250250091936399E-2</v>
      </c>
      <c r="B5636">
        <v>8.2230361646202397</v>
      </c>
      <c r="C5636">
        <v>99.991166002165699</v>
      </c>
      <c r="D5636">
        <v>912.77259734893005</v>
      </c>
      <c r="E5636">
        <v>456.58726431344598</v>
      </c>
      <c r="F5636">
        <v>9996.7437894882005</v>
      </c>
    </row>
    <row r="5637" spans="1:6" x14ac:dyDescent="0.2">
      <c r="A5637">
        <v>0</v>
      </c>
      <c r="B5637">
        <v>9.5102276119365996</v>
      </c>
      <c r="C5637">
        <v>100</v>
      </c>
      <c r="D5637">
        <v>0.222014065139989</v>
      </c>
      <c r="E5637">
        <v>1945.42138412755</v>
      </c>
      <c r="F5637">
        <v>10000</v>
      </c>
    </row>
    <row r="5638" spans="1:6" x14ac:dyDescent="0.2">
      <c r="A5638">
        <v>0</v>
      </c>
      <c r="B5638">
        <v>9.4137093042123503</v>
      </c>
      <c r="C5638">
        <v>100</v>
      </c>
      <c r="D5638">
        <v>0.208495956063046</v>
      </c>
      <c r="E5638">
        <v>1782.08931935072</v>
      </c>
      <c r="F5638">
        <v>9999.9733920621802</v>
      </c>
    </row>
    <row r="5639" spans="1:6" x14ac:dyDescent="0.2">
      <c r="A5639">
        <v>1.1832955336236401E-3</v>
      </c>
      <c r="B5639">
        <v>7.9858809096921197</v>
      </c>
      <c r="C5639">
        <v>99.992452557139302</v>
      </c>
      <c r="D5639">
        <v>17.8252420171832</v>
      </c>
      <c r="E5639">
        <v>1526.9325241788599</v>
      </c>
      <c r="F5639">
        <v>9990.3998298605493</v>
      </c>
    </row>
    <row r="5640" spans="1:6" x14ac:dyDescent="0.2">
      <c r="A5640">
        <v>2.1045917419926001E-2</v>
      </c>
      <c r="B5640">
        <v>8.5852129052161299</v>
      </c>
      <c r="C5640">
        <v>99.999871632578802</v>
      </c>
      <c r="D5640">
        <v>991.97457979073295</v>
      </c>
      <c r="E5640">
        <v>376.64343268365798</v>
      </c>
      <c r="F5640">
        <v>9937.8189278606806</v>
      </c>
    </row>
    <row r="5641" spans="1:6" x14ac:dyDescent="0.2">
      <c r="A5641">
        <v>0</v>
      </c>
      <c r="B5641">
        <v>9.9660502066226506</v>
      </c>
      <c r="C5641">
        <v>100</v>
      </c>
      <c r="D5641">
        <v>0.22182001450011299</v>
      </c>
      <c r="E5641">
        <v>1999.1566724469999</v>
      </c>
      <c r="F5641">
        <v>9999.03565813571</v>
      </c>
    </row>
    <row r="5642" spans="1:6" x14ac:dyDescent="0.2">
      <c r="A5642">
        <v>0</v>
      </c>
      <c r="B5642">
        <v>9.9000517977699793</v>
      </c>
      <c r="C5642">
        <v>100</v>
      </c>
      <c r="D5642">
        <v>0</v>
      </c>
      <c r="E5642">
        <v>1999.23000310618</v>
      </c>
      <c r="F5642">
        <v>10000</v>
      </c>
    </row>
    <row r="5643" spans="1:6" x14ac:dyDescent="0.2">
      <c r="A5643">
        <v>1.39346057091069E-3</v>
      </c>
      <c r="B5643">
        <v>8.0256651902205007</v>
      </c>
      <c r="C5643">
        <v>99.999205626556304</v>
      </c>
      <c r="D5643">
        <v>920.67918607343199</v>
      </c>
      <c r="E5643">
        <v>517.495816586611</v>
      </c>
      <c r="F5643">
        <v>9926.1810595029801</v>
      </c>
    </row>
    <row r="5644" spans="1:6" x14ac:dyDescent="0.2">
      <c r="A5644">
        <v>0</v>
      </c>
      <c r="B5644">
        <v>9.0201627442404195</v>
      </c>
      <c r="C5644">
        <v>100</v>
      </c>
      <c r="D5644">
        <v>0.355663748575336</v>
      </c>
      <c r="E5644">
        <v>1791.3104247630699</v>
      </c>
      <c r="F5644">
        <v>9999.4413663093201</v>
      </c>
    </row>
    <row r="5645" spans="1:6" x14ac:dyDescent="0.2">
      <c r="A5645">
        <v>4.6913288269204498E-4</v>
      </c>
      <c r="B5645">
        <v>8.2551715790177198</v>
      </c>
      <c r="C5645">
        <v>99.960244100988803</v>
      </c>
      <c r="D5645">
        <v>109.754182543737</v>
      </c>
      <c r="E5645">
        <v>1087.2873088343699</v>
      </c>
      <c r="F5645">
        <v>9986.1505615551996</v>
      </c>
    </row>
    <row r="5646" spans="1:6" x14ac:dyDescent="0.2">
      <c r="A5646">
        <v>0</v>
      </c>
      <c r="B5646">
        <v>9.6674706669854107</v>
      </c>
      <c r="C5646">
        <v>100</v>
      </c>
      <c r="D5646">
        <v>0.26061830446721701</v>
      </c>
      <c r="E5646">
        <v>1999.23522197641</v>
      </c>
      <c r="F5646">
        <v>9999.0088350772603</v>
      </c>
    </row>
    <row r="5647" spans="1:6" x14ac:dyDescent="0.2">
      <c r="A5647">
        <v>0</v>
      </c>
      <c r="B5647">
        <v>9.0117921345227803</v>
      </c>
      <c r="C5647">
        <v>100</v>
      </c>
      <c r="D5647">
        <v>0.93926202881515397</v>
      </c>
      <c r="E5647">
        <v>1774.1139133238401</v>
      </c>
      <c r="F5647">
        <v>9999.8760867817891</v>
      </c>
    </row>
    <row r="5648" spans="1:6" x14ac:dyDescent="0.2">
      <c r="A5648">
        <v>2.1045917419926001E-2</v>
      </c>
      <c r="B5648">
        <v>9.5852129052161299</v>
      </c>
      <c r="C5648">
        <v>99.999871632578802</v>
      </c>
      <c r="D5648">
        <v>992.97457979073295</v>
      </c>
      <c r="E5648">
        <v>377.64343268365798</v>
      </c>
      <c r="F5648">
        <v>9937.8189278606806</v>
      </c>
    </row>
    <row r="5649" spans="1:6" x14ac:dyDescent="0.2">
      <c r="A5649">
        <v>4.6913288269204498E-4</v>
      </c>
      <c r="B5649">
        <v>8.2551715790177198</v>
      </c>
      <c r="C5649">
        <v>99.960244100988803</v>
      </c>
      <c r="D5649">
        <v>109.754182543737</v>
      </c>
      <c r="E5649">
        <v>1086.2873088343699</v>
      </c>
      <c r="F5649">
        <v>9986.1505615551996</v>
      </c>
    </row>
    <row r="5650" spans="1:6" x14ac:dyDescent="0.2">
      <c r="A5650">
        <v>0</v>
      </c>
      <c r="B5650">
        <v>9.4424715815495297</v>
      </c>
      <c r="C5650">
        <v>100</v>
      </c>
      <c r="D5650">
        <v>0.42421751367185301</v>
      </c>
      <c r="E5650">
        <v>1845.3268887935601</v>
      </c>
      <c r="F5650">
        <v>9999.9709913720799</v>
      </c>
    </row>
    <row r="5651" spans="1:6" x14ac:dyDescent="0.2">
      <c r="A5651">
        <v>0</v>
      </c>
      <c r="B5651">
        <v>8.5241603610503205</v>
      </c>
      <c r="C5651">
        <v>100</v>
      </c>
      <c r="D5651">
        <v>2.6369132370542401</v>
      </c>
      <c r="E5651">
        <v>1897.6363604212499</v>
      </c>
      <c r="F5651">
        <v>9999.4866486915307</v>
      </c>
    </row>
    <row r="5652" spans="1:6" x14ac:dyDescent="0.2">
      <c r="A5652">
        <v>0</v>
      </c>
      <c r="B5652">
        <v>8.2600488852017495</v>
      </c>
      <c r="C5652">
        <v>100</v>
      </c>
      <c r="D5652">
        <v>1.5272037498587401</v>
      </c>
      <c r="E5652">
        <v>1829.9564250148301</v>
      </c>
      <c r="F5652">
        <v>9999.0146451547298</v>
      </c>
    </row>
    <row r="5653" spans="1:6" x14ac:dyDescent="0.2">
      <c r="A5653">
        <v>0</v>
      </c>
      <c r="B5653">
        <v>9.5</v>
      </c>
      <c r="C5653">
        <v>100</v>
      </c>
      <c r="D5653">
        <v>0.183060090511484</v>
      </c>
      <c r="E5653">
        <v>1999.25</v>
      </c>
      <c r="F5653">
        <v>9999.8367007636607</v>
      </c>
    </row>
    <row r="5654" spans="1:6" x14ac:dyDescent="0.2">
      <c r="A5654">
        <v>0</v>
      </c>
      <c r="B5654">
        <v>9.1408933652140796</v>
      </c>
      <c r="C5654">
        <v>100</v>
      </c>
      <c r="D5654">
        <v>4.4343695119751003E-2</v>
      </c>
      <c r="E5654">
        <v>1999.0321699471499</v>
      </c>
      <c r="F5654">
        <v>9999.0951011875004</v>
      </c>
    </row>
    <row r="5655" spans="1:6" x14ac:dyDescent="0.2">
      <c r="A5655">
        <v>0</v>
      </c>
      <c r="B5655">
        <v>9.3941995560743798</v>
      </c>
      <c r="C5655">
        <v>100</v>
      </c>
      <c r="D5655">
        <v>0.20764094120545701</v>
      </c>
      <c r="E5655">
        <v>1832.78365916435</v>
      </c>
      <c r="F5655">
        <v>9999.6044444191994</v>
      </c>
    </row>
    <row r="5656" spans="1:6" x14ac:dyDescent="0.2">
      <c r="A5656">
        <v>6.4379011954819199E-3</v>
      </c>
      <c r="B5656">
        <v>7.9925187446117496</v>
      </c>
      <c r="C5656">
        <v>99.999997554605599</v>
      </c>
      <c r="D5656">
        <v>13.775009624773</v>
      </c>
      <c r="E5656">
        <v>1607.3619770378</v>
      </c>
      <c r="F5656">
        <v>9997.0799254349695</v>
      </c>
    </row>
    <row r="5657" spans="1:6" x14ac:dyDescent="0.2">
      <c r="A5657">
        <v>0</v>
      </c>
      <c r="B5657">
        <v>9.6993447995791708</v>
      </c>
      <c r="C5657">
        <v>100</v>
      </c>
      <c r="D5657">
        <v>0.86275271980329005</v>
      </c>
      <c r="E5657">
        <v>2000</v>
      </c>
      <c r="F5657">
        <v>9999.7894712800298</v>
      </c>
    </row>
    <row r="5658" spans="1:6" x14ac:dyDescent="0.2">
      <c r="A5658">
        <v>8.3150433243800697E-4</v>
      </c>
      <c r="B5658">
        <v>8.2710892150487005</v>
      </c>
      <c r="C5658">
        <v>99.989801260463395</v>
      </c>
      <c r="D5658">
        <v>86.558476778355796</v>
      </c>
      <c r="E5658">
        <v>1042.2424282293</v>
      </c>
      <c r="F5658">
        <v>9944.3811998081601</v>
      </c>
    </row>
    <row r="5659" spans="1:6" x14ac:dyDescent="0.2">
      <c r="A5659">
        <v>0</v>
      </c>
      <c r="B5659">
        <v>9.2294477718439794</v>
      </c>
      <c r="C5659">
        <v>100</v>
      </c>
      <c r="D5659">
        <v>2.6996256352824302E-3</v>
      </c>
      <c r="E5659">
        <v>1935.0658238357701</v>
      </c>
      <c r="F5659">
        <v>10000</v>
      </c>
    </row>
    <row r="5660" spans="1:6" x14ac:dyDescent="0.2">
      <c r="A5660">
        <v>0</v>
      </c>
      <c r="B5660">
        <v>9.7463243345664807</v>
      </c>
      <c r="C5660">
        <v>100</v>
      </c>
      <c r="D5660">
        <v>0.64367301487579798</v>
      </c>
      <c r="E5660">
        <v>1999.1721781148799</v>
      </c>
      <c r="F5660">
        <v>9999.1575304458001</v>
      </c>
    </row>
    <row r="5661" spans="1:6" x14ac:dyDescent="0.2">
      <c r="A5661">
        <v>0</v>
      </c>
      <c r="B5661">
        <v>9.4877186335803003</v>
      </c>
      <c r="C5661">
        <v>100</v>
      </c>
      <c r="D5661">
        <v>0.27376767048899803</v>
      </c>
      <c r="E5661">
        <v>1999.3415740376799</v>
      </c>
      <c r="F5661">
        <v>9999.9411742509201</v>
      </c>
    </row>
    <row r="5662" spans="1:6" x14ac:dyDescent="0.2">
      <c r="A5662">
        <v>0</v>
      </c>
      <c r="B5662">
        <v>8.4234182492873106</v>
      </c>
      <c r="C5662">
        <v>100</v>
      </c>
      <c r="D5662">
        <v>41.418321148826301</v>
      </c>
      <c r="E5662">
        <v>1446.1407525243801</v>
      </c>
      <c r="F5662">
        <v>10000</v>
      </c>
    </row>
    <row r="5663" spans="1:6" x14ac:dyDescent="0.2">
      <c r="A5663">
        <v>0</v>
      </c>
      <c r="B5663">
        <v>9</v>
      </c>
      <c r="C5663">
        <v>100</v>
      </c>
      <c r="D5663">
        <v>0</v>
      </c>
      <c r="E5663">
        <v>1999</v>
      </c>
      <c r="F5663">
        <v>10000</v>
      </c>
    </row>
    <row r="5664" spans="1:6" x14ac:dyDescent="0.2">
      <c r="A5664">
        <v>0</v>
      </c>
      <c r="B5664">
        <v>9.5917599776473796</v>
      </c>
      <c r="C5664">
        <v>100</v>
      </c>
      <c r="D5664">
        <v>0.468648372625664</v>
      </c>
      <c r="E5664">
        <v>2000</v>
      </c>
      <c r="F5664">
        <v>9999.75</v>
      </c>
    </row>
    <row r="5665" spans="1:6" x14ac:dyDescent="0.2">
      <c r="A5665">
        <v>3.1660575465855601E-3</v>
      </c>
      <c r="B5665">
        <v>8.2622275456350902</v>
      </c>
      <c r="C5665">
        <v>99.981943229689307</v>
      </c>
      <c r="D5665">
        <v>124.080088720115</v>
      </c>
      <c r="E5665">
        <v>2.80444942848509</v>
      </c>
      <c r="F5665">
        <v>9853.0293955322504</v>
      </c>
    </row>
    <row r="5666" spans="1:6" x14ac:dyDescent="0.2">
      <c r="A5666">
        <v>0</v>
      </c>
      <c r="B5666">
        <v>8.9014289179711099</v>
      </c>
      <c r="C5666">
        <v>100</v>
      </c>
      <c r="D5666">
        <v>0.28432956406712001</v>
      </c>
      <c r="E5666">
        <v>1998.4144974419601</v>
      </c>
      <c r="F5666">
        <v>10000</v>
      </c>
    </row>
    <row r="5667" spans="1:6" x14ac:dyDescent="0.2">
      <c r="A5667">
        <v>0</v>
      </c>
      <c r="B5667">
        <v>8.5</v>
      </c>
      <c r="C5667">
        <v>100</v>
      </c>
      <c r="D5667">
        <v>925.11324465528901</v>
      </c>
      <c r="E5667">
        <v>615.985707229696</v>
      </c>
      <c r="F5667">
        <v>9999.5614158560293</v>
      </c>
    </row>
    <row r="5668" spans="1:6" x14ac:dyDescent="0.2">
      <c r="A5668">
        <v>0</v>
      </c>
      <c r="B5668">
        <v>9.2400669652223595</v>
      </c>
      <c r="C5668">
        <v>100</v>
      </c>
      <c r="D5668">
        <v>0.38902403238718802</v>
      </c>
      <c r="E5668">
        <v>1998.3688459120499</v>
      </c>
      <c r="F5668">
        <v>9999.9924349019293</v>
      </c>
    </row>
    <row r="5669" spans="1:6" x14ac:dyDescent="0.2">
      <c r="A5669">
        <v>0</v>
      </c>
      <c r="B5669">
        <v>9.3685097757088194</v>
      </c>
      <c r="C5669">
        <v>100</v>
      </c>
      <c r="D5669">
        <v>1.1068962811933101</v>
      </c>
      <c r="E5669">
        <v>1820.2317910351801</v>
      </c>
      <c r="F5669">
        <v>9999.9665721932797</v>
      </c>
    </row>
    <row r="5670" spans="1:6" x14ac:dyDescent="0.2">
      <c r="A5670">
        <v>5.29518675574248E-4</v>
      </c>
      <c r="B5670">
        <v>8.4083432371303299</v>
      </c>
      <c r="C5670">
        <v>99.999847802325903</v>
      </c>
      <c r="D5670">
        <v>4.3421500641063204</v>
      </c>
      <c r="E5670">
        <v>1758.4156392908601</v>
      </c>
      <c r="F5670">
        <v>9991.4342216242294</v>
      </c>
    </row>
    <row r="5671" spans="1:6" x14ac:dyDescent="0.2">
      <c r="A5671">
        <v>0</v>
      </c>
      <c r="B5671">
        <v>9.1427894466768702</v>
      </c>
      <c r="C5671">
        <v>100</v>
      </c>
      <c r="D5671">
        <v>0.84604373187524995</v>
      </c>
      <c r="E5671">
        <v>1752.48024662023</v>
      </c>
      <c r="F5671">
        <v>9999.7653323072991</v>
      </c>
    </row>
    <row r="5672" spans="1:6" x14ac:dyDescent="0.2">
      <c r="A5672">
        <v>0</v>
      </c>
      <c r="B5672">
        <v>9.5742955559161604</v>
      </c>
      <c r="C5672">
        <v>100</v>
      </c>
      <c r="D5672">
        <v>0.22746089095395899</v>
      </c>
      <c r="E5672">
        <v>1999.00760552781</v>
      </c>
      <c r="F5672">
        <v>9999.5110040660402</v>
      </c>
    </row>
    <row r="5673" spans="1:6" x14ac:dyDescent="0.2">
      <c r="A5673">
        <v>7.9724454378716104E-3</v>
      </c>
      <c r="B5673">
        <v>8.0939205611191696</v>
      </c>
      <c r="C5673">
        <v>99.984426267581497</v>
      </c>
      <c r="D5673">
        <v>141.405959607684</v>
      </c>
      <c r="E5673">
        <v>384.55644410590003</v>
      </c>
      <c r="F5673">
        <v>9965.8125773750508</v>
      </c>
    </row>
    <row r="5674" spans="1:6" x14ac:dyDescent="0.2">
      <c r="A5674">
        <v>0</v>
      </c>
      <c r="B5674">
        <v>9.6458012855974804</v>
      </c>
      <c r="C5674">
        <v>100</v>
      </c>
      <c r="D5674">
        <v>0.32837213896401801</v>
      </c>
      <c r="E5674">
        <v>1999.97338485459</v>
      </c>
      <c r="F5674">
        <v>9999.7193087682299</v>
      </c>
    </row>
    <row r="5675" spans="1:6" x14ac:dyDescent="0.2">
      <c r="A5675">
        <v>0</v>
      </c>
      <c r="B5675">
        <v>8.5394503011418106</v>
      </c>
      <c r="C5675">
        <v>100</v>
      </c>
      <c r="D5675">
        <v>979.55492628919296</v>
      </c>
      <c r="E5675">
        <v>441.77764387533603</v>
      </c>
      <c r="F5675">
        <v>9999.1824311131695</v>
      </c>
    </row>
    <row r="5676" spans="1:6" x14ac:dyDescent="0.2">
      <c r="A5676">
        <v>0</v>
      </c>
      <c r="B5676">
        <v>8</v>
      </c>
      <c r="C5676">
        <v>100</v>
      </c>
      <c r="D5676">
        <v>928.60305126631397</v>
      </c>
      <c r="E5676">
        <v>518.20546579514701</v>
      </c>
      <c r="F5676">
        <v>9999.5926663933296</v>
      </c>
    </row>
    <row r="5677" spans="1:6" x14ac:dyDescent="0.2">
      <c r="A5677">
        <v>0</v>
      </c>
      <c r="B5677">
        <v>9</v>
      </c>
      <c r="C5677">
        <v>100</v>
      </c>
      <c r="D5677">
        <v>0</v>
      </c>
      <c r="E5677">
        <v>1999.5</v>
      </c>
      <c r="F5677">
        <v>10000</v>
      </c>
    </row>
    <row r="5678" spans="1:6" x14ac:dyDescent="0.2">
      <c r="A5678">
        <v>0</v>
      </c>
      <c r="B5678">
        <v>9.75</v>
      </c>
      <c r="C5678">
        <v>100</v>
      </c>
      <c r="D5678">
        <v>0</v>
      </c>
      <c r="E5678">
        <v>2000</v>
      </c>
      <c r="F5678">
        <v>10000</v>
      </c>
    </row>
    <row r="5679" spans="1:6" x14ac:dyDescent="0.2">
      <c r="A5679">
        <v>2.6250250091936399E-2</v>
      </c>
      <c r="B5679">
        <v>8.2230361646202397</v>
      </c>
      <c r="C5679">
        <v>99.991166002165699</v>
      </c>
      <c r="D5679">
        <v>912.77259734893005</v>
      </c>
      <c r="E5679">
        <v>457.58726431344598</v>
      </c>
      <c r="F5679">
        <v>9996.7437894882005</v>
      </c>
    </row>
    <row r="5680" spans="1:6" x14ac:dyDescent="0.2">
      <c r="A5680">
        <v>2.1045917419926001E-2</v>
      </c>
      <c r="B5680">
        <v>8.5852129052161299</v>
      </c>
      <c r="C5680">
        <v>99.999871632578802</v>
      </c>
      <c r="D5680">
        <v>992.97457979073295</v>
      </c>
      <c r="E5680">
        <v>377.64343268365798</v>
      </c>
      <c r="F5680">
        <v>9937.8189278606806</v>
      </c>
    </row>
    <row r="5681" spans="1:6" x14ac:dyDescent="0.2">
      <c r="A5681">
        <v>0</v>
      </c>
      <c r="B5681">
        <v>8.4851399643885905</v>
      </c>
      <c r="C5681">
        <v>100</v>
      </c>
      <c r="D5681">
        <v>1.8036876449553001</v>
      </c>
      <c r="E5681">
        <v>1790.7846798129001</v>
      </c>
      <c r="F5681">
        <v>9999.8688385990699</v>
      </c>
    </row>
    <row r="5682" spans="1:6" x14ac:dyDescent="0.2">
      <c r="A5682">
        <v>0</v>
      </c>
      <c r="B5682">
        <v>8</v>
      </c>
      <c r="C5682">
        <v>100</v>
      </c>
      <c r="D5682">
        <v>927.60305126631397</v>
      </c>
      <c r="E5682">
        <v>518.20546579514701</v>
      </c>
      <c r="F5682">
        <v>9999.5926663933296</v>
      </c>
    </row>
    <row r="5683" spans="1:6" x14ac:dyDescent="0.2">
      <c r="A5683">
        <v>6.4001817248132298E-3</v>
      </c>
      <c r="B5683">
        <v>8.10786542458046</v>
      </c>
      <c r="C5683">
        <v>99.999764293547997</v>
      </c>
      <c r="D5683">
        <v>1.04414262768213</v>
      </c>
      <c r="E5683">
        <v>1535.3334857986899</v>
      </c>
      <c r="F5683">
        <v>9990.4082741830407</v>
      </c>
    </row>
    <row r="5684" spans="1:6" x14ac:dyDescent="0.2">
      <c r="A5684">
        <v>0</v>
      </c>
      <c r="B5684">
        <v>8.0201627442404195</v>
      </c>
      <c r="C5684">
        <v>100</v>
      </c>
      <c r="D5684">
        <v>0.355663748575336</v>
      </c>
      <c r="E5684">
        <v>1791.3104247630699</v>
      </c>
      <c r="F5684">
        <v>9999.4413663093201</v>
      </c>
    </row>
    <row r="5685" spans="1:6" x14ac:dyDescent="0.2">
      <c r="A5685">
        <v>0</v>
      </c>
      <c r="B5685">
        <v>9.2294477718439794</v>
      </c>
      <c r="C5685">
        <v>100</v>
      </c>
      <c r="D5685">
        <v>2.6996256352824302E-3</v>
      </c>
      <c r="E5685">
        <v>1934.0658238357701</v>
      </c>
      <c r="F5685">
        <v>10000</v>
      </c>
    </row>
    <row r="5686" spans="1:6" x14ac:dyDescent="0.2">
      <c r="A5686">
        <v>0</v>
      </c>
      <c r="B5686">
        <v>10</v>
      </c>
      <c r="C5686">
        <v>99</v>
      </c>
      <c r="D5686">
        <v>1</v>
      </c>
      <c r="E5686">
        <v>2000</v>
      </c>
      <c r="F5686">
        <v>9999.75</v>
      </c>
    </row>
    <row r="5687" spans="1:6" x14ac:dyDescent="0.2">
      <c r="A5687">
        <v>7.7446032026201399E-4</v>
      </c>
      <c r="B5687">
        <v>8.1198988530838303</v>
      </c>
      <c r="C5687">
        <v>99.998882156371906</v>
      </c>
      <c r="D5687">
        <v>2.12418962583763</v>
      </c>
      <c r="E5687">
        <v>1619.5023419377801</v>
      </c>
      <c r="F5687">
        <v>9998.2844891339792</v>
      </c>
    </row>
    <row r="5688" spans="1:6" x14ac:dyDescent="0.2">
      <c r="A5688">
        <v>0</v>
      </c>
      <c r="B5688">
        <v>9.2358351112021708</v>
      </c>
      <c r="C5688">
        <v>100</v>
      </c>
      <c r="D5688">
        <v>0.31447050646465002</v>
      </c>
      <c r="E5688">
        <v>1999.70458859319</v>
      </c>
      <c r="F5688">
        <v>9999.4762577603105</v>
      </c>
    </row>
    <row r="5689" spans="1:6" x14ac:dyDescent="0.2">
      <c r="A5689">
        <v>0</v>
      </c>
      <c r="B5689">
        <v>9.4257875702359595</v>
      </c>
      <c r="C5689">
        <v>100</v>
      </c>
      <c r="D5689">
        <v>5.9830999047568799E-2</v>
      </c>
      <c r="E5689">
        <v>1999.9573911346199</v>
      </c>
      <c r="F5689">
        <v>9999.0202414749401</v>
      </c>
    </row>
    <row r="5690" spans="1:6" x14ac:dyDescent="0.2">
      <c r="A5690">
        <v>0</v>
      </c>
      <c r="B5690">
        <v>8.8869892392184493</v>
      </c>
      <c r="C5690">
        <v>100</v>
      </c>
      <c r="D5690">
        <v>9.7789996442452204E-2</v>
      </c>
      <c r="E5690">
        <v>1930.7245362322501</v>
      </c>
      <c r="F5690">
        <v>9999.0493608159795</v>
      </c>
    </row>
    <row r="5691" spans="1:6" x14ac:dyDescent="0.2">
      <c r="A5691">
        <v>0</v>
      </c>
      <c r="B5691">
        <v>8.64150870939336</v>
      </c>
      <c r="C5691">
        <v>100</v>
      </c>
      <c r="D5691">
        <v>1.63985670725372</v>
      </c>
      <c r="E5691">
        <v>1792.6150857739799</v>
      </c>
      <c r="F5691">
        <v>9999.8404372041605</v>
      </c>
    </row>
    <row r="5692" spans="1:6" x14ac:dyDescent="0.2">
      <c r="A5692">
        <v>0</v>
      </c>
      <c r="B5692">
        <v>9.2963691959811605</v>
      </c>
      <c r="C5692">
        <v>100</v>
      </c>
      <c r="D5692">
        <v>0.69815937619728496</v>
      </c>
      <c r="E5692">
        <v>1924.26350896127</v>
      </c>
      <c r="F5692">
        <v>9999.9907788933397</v>
      </c>
    </row>
    <row r="5693" spans="1:6" x14ac:dyDescent="0.2">
      <c r="A5693">
        <v>0</v>
      </c>
      <c r="B5693">
        <v>9.1180373590147905</v>
      </c>
      <c r="C5693">
        <v>100</v>
      </c>
      <c r="D5693">
        <v>0</v>
      </c>
      <c r="E5693">
        <v>1928.2859427200201</v>
      </c>
      <c r="F5693">
        <v>9999.4100407496298</v>
      </c>
    </row>
    <row r="5694" spans="1:6" x14ac:dyDescent="0.2">
      <c r="A5694">
        <v>5.6756775099590798E-4</v>
      </c>
      <c r="B5694">
        <v>8.4054327892499998</v>
      </c>
      <c r="C5694">
        <v>99.979722995678898</v>
      </c>
      <c r="D5694">
        <v>97.150407715072504</v>
      </c>
      <c r="E5694">
        <v>782.84963904636197</v>
      </c>
      <c r="F5694">
        <v>9991.0665865662195</v>
      </c>
    </row>
    <row r="5695" spans="1:6" x14ac:dyDescent="0.2">
      <c r="A5695">
        <v>0</v>
      </c>
      <c r="B5695">
        <v>9.8379741093850193</v>
      </c>
      <c r="C5695">
        <v>100</v>
      </c>
      <c r="D5695">
        <v>0</v>
      </c>
      <c r="E5695">
        <v>1892.49516207294</v>
      </c>
      <c r="F5695">
        <v>9999.9334113353998</v>
      </c>
    </row>
    <row r="5696" spans="1:6" x14ac:dyDescent="0.2">
      <c r="A5696">
        <v>3.1660575465855601E-3</v>
      </c>
      <c r="B5696">
        <v>7.7312129979342696</v>
      </c>
      <c r="C5696">
        <v>99.981943229689307</v>
      </c>
      <c r="D5696">
        <v>122.080088720115</v>
      </c>
      <c r="E5696">
        <v>1.80444942848509</v>
      </c>
      <c r="F5696">
        <v>9851.0293955322504</v>
      </c>
    </row>
    <row r="5697" spans="1:6" x14ac:dyDescent="0.2">
      <c r="A5697">
        <v>0</v>
      </c>
      <c r="B5697">
        <v>8.00463264116628</v>
      </c>
      <c r="C5697">
        <v>100</v>
      </c>
      <c r="D5697">
        <v>0.26609568821484703</v>
      </c>
      <c r="E5697">
        <v>1825.66263083731</v>
      </c>
      <c r="F5697">
        <v>9999.4688749759207</v>
      </c>
    </row>
    <row r="5698" spans="1:6" x14ac:dyDescent="0.2">
      <c r="A5698">
        <v>1.1661625593855999E-2</v>
      </c>
      <c r="B5698">
        <v>8.1308255789952995</v>
      </c>
      <c r="C5698">
        <v>99.999836134491204</v>
      </c>
      <c r="D5698">
        <v>24.313456413139001</v>
      </c>
      <c r="E5698">
        <v>1460.47350352382</v>
      </c>
      <c r="F5698">
        <v>9991.25849151082</v>
      </c>
    </row>
    <row r="5699" spans="1:6" x14ac:dyDescent="0.2">
      <c r="A5699">
        <v>0</v>
      </c>
      <c r="B5699">
        <v>8.4396295608972505</v>
      </c>
      <c r="C5699">
        <v>100</v>
      </c>
      <c r="D5699">
        <v>0.51269846391628804</v>
      </c>
      <c r="E5699">
        <v>1816.5341287756301</v>
      </c>
      <c r="F5699">
        <v>10000</v>
      </c>
    </row>
    <row r="5700" spans="1:6" x14ac:dyDescent="0.2">
      <c r="A5700">
        <v>2.21513624390014E-3</v>
      </c>
      <c r="B5700">
        <v>8.0194925863392399</v>
      </c>
      <c r="C5700">
        <v>99.9999820856345</v>
      </c>
      <c r="D5700">
        <v>54.203300578647799</v>
      </c>
      <c r="E5700">
        <v>1557.56536595839</v>
      </c>
      <c r="F5700">
        <v>9994.5589451891301</v>
      </c>
    </row>
    <row r="5701" spans="1:6" x14ac:dyDescent="0.2">
      <c r="A5701">
        <v>1.0809334869208501E-3</v>
      </c>
      <c r="B5701">
        <v>8.6577886544115703</v>
      </c>
      <c r="C5701">
        <v>99.994851894660897</v>
      </c>
      <c r="D5701">
        <v>4.1409749534193203</v>
      </c>
      <c r="E5701">
        <v>1778.5138407721299</v>
      </c>
      <c r="F5701">
        <v>9995.9435905108203</v>
      </c>
    </row>
    <row r="5702" spans="1:6" x14ac:dyDescent="0.2">
      <c r="A5702">
        <v>0</v>
      </c>
      <c r="B5702">
        <v>8.4234182492873106</v>
      </c>
      <c r="C5702">
        <v>100</v>
      </c>
      <c r="D5702">
        <v>39.918321148826301</v>
      </c>
      <c r="E5702">
        <v>1445.1407525243801</v>
      </c>
      <c r="F5702">
        <v>9999</v>
      </c>
    </row>
    <row r="5703" spans="1:6" x14ac:dyDescent="0.2">
      <c r="A5703">
        <v>0</v>
      </c>
      <c r="B5703">
        <v>8.5241603610503205</v>
      </c>
      <c r="C5703">
        <v>100</v>
      </c>
      <c r="D5703">
        <v>2.6369132370542401</v>
      </c>
      <c r="E5703">
        <v>1896.6363604212499</v>
      </c>
      <c r="F5703">
        <v>9999.4866486915307</v>
      </c>
    </row>
    <row r="5704" spans="1:6" x14ac:dyDescent="0.2">
      <c r="A5704">
        <v>0</v>
      </c>
      <c r="B5704">
        <v>8.9014289179711099</v>
      </c>
      <c r="C5704">
        <v>100</v>
      </c>
      <c r="D5704">
        <v>0.28432956406712001</v>
      </c>
      <c r="E5704">
        <v>1997.4144974419601</v>
      </c>
      <c r="F5704">
        <v>10000</v>
      </c>
    </row>
    <row r="5705" spans="1:6" x14ac:dyDescent="0.2">
      <c r="A5705">
        <v>0</v>
      </c>
      <c r="B5705">
        <v>9.4877186335803003</v>
      </c>
      <c r="C5705">
        <v>100</v>
      </c>
      <c r="D5705">
        <v>0.27376767048899803</v>
      </c>
      <c r="E5705">
        <v>1998.8415740376799</v>
      </c>
      <c r="F5705">
        <v>9999.4411742509201</v>
      </c>
    </row>
    <row r="5706" spans="1:6" x14ac:dyDescent="0.2">
      <c r="A5706">
        <v>0</v>
      </c>
      <c r="B5706">
        <v>8.8917651342455404</v>
      </c>
      <c r="C5706">
        <v>100</v>
      </c>
      <c r="D5706">
        <v>0.180419901490317</v>
      </c>
      <c r="E5706">
        <v>1998.3112554910099</v>
      </c>
      <c r="F5706">
        <v>9999.4980706336792</v>
      </c>
    </row>
    <row r="5707" spans="1:6" x14ac:dyDescent="0.2">
      <c r="A5707">
        <v>2.1045917419926001E-2</v>
      </c>
      <c r="B5707">
        <v>8.5852129052161299</v>
      </c>
      <c r="C5707">
        <v>99.999871632578802</v>
      </c>
      <c r="D5707">
        <v>990.97457979073295</v>
      </c>
      <c r="E5707">
        <v>377.64343268365798</v>
      </c>
      <c r="F5707">
        <v>9938.8189278606806</v>
      </c>
    </row>
    <row r="5708" spans="1:6" x14ac:dyDescent="0.2">
      <c r="A5708">
        <v>0</v>
      </c>
      <c r="B5708">
        <v>8.0201627442404195</v>
      </c>
      <c r="C5708">
        <v>100</v>
      </c>
      <c r="D5708">
        <v>0.355663748575336</v>
      </c>
      <c r="E5708">
        <v>1792.3104247630699</v>
      </c>
      <c r="F5708">
        <v>9999.4413663093201</v>
      </c>
    </row>
    <row r="5709" spans="1:6" x14ac:dyDescent="0.2">
      <c r="A5709">
        <v>0</v>
      </c>
      <c r="B5709">
        <v>8.2600488852017495</v>
      </c>
      <c r="C5709">
        <v>100</v>
      </c>
      <c r="D5709">
        <v>2.5272037498587401</v>
      </c>
      <c r="E5709">
        <v>1829.9564250148301</v>
      </c>
      <c r="F5709">
        <v>9999.0146451547298</v>
      </c>
    </row>
    <row r="5710" spans="1:6" x14ac:dyDescent="0.2">
      <c r="A5710">
        <v>0</v>
      </c>
      <c r="B5710">
        <v>9.1212639848248998</v>
      </c>
      <c r="C5710">
        <v>100</v>
      </c>
      <c r="D5710">
        <v>1.4074564018230499E-3</v>
      </c>
      <c r="E5710">
        <v>1971.98711596713</v>
      </c>
      <c r="F5710">
        <v>10000</v>
      </c>
    </row>
    <row r="5711" spans="1:6" x14ac:dyDescent="0.2">
      <c r="A5711">
        <v>2.9629340002227901E-3</v>
      </c>
      <c r="B5711">
        <v>8.0984006436255207</v>
      </c>
      <c r="C5711">
        <v>99.999481681047598</v>
      </c>
      <c r="D5711">
        <v>13.6377440087666</v>
      </c>
      <c r="E5711">
        <v>1617.40247087937</v>
      </c>
      <c r="F5711">
        <v>9998.1099052790905</v>
      </c>
    </row>
    <row r="5712" spans="1:6" x14ac:dyDescent="0.2">
      <c r="A5712">
        <v>0</v>
      </c>
      <c r="B5712">
        <v>8.8459076987756298</v>
      </c>
      <c r="C5712">
        <v>100</v>
      </c>
      <c r="D5712">
        <v>6.2413665405321297E-2</v>
      </c>
      <c r="E5712">
        <v>1847.4510099099</v>
      </c>
      <c r="F5712">
        <v>9999.8468996363899</v>
      </c>
    </row>
    <row r="5713" spans="1:6" x14ac:dyDescent="0.2">
      <c r="A5713">
        <v>0</v>
      </c>
      <c r="B5713">
        <v>9.0530928468653702</v>
      </c>
      <c r="C5713">
        <v>100</v>
      </c>
      <c r="D5713">
        <v>0.65209884185584299</v>
      </c>
      <c r="E5713">
        <v>1998.4839535821</v>
      </c>
      <c r="F5713">
        <v>9998.9214821746791</v>
      </c>
    </row>
    <row r="5714" spans="1:6" x14ac:dyDescent="0.2">
      <c r="A5714">
        <v>1.1231303552138101E-2</v>
      </c>
      <c r="B5714">
        <v>8.2857444264703499</v>
      </c>
      <c r="C5714">
        <v>99.977230555490607</v>
      </c>
      <c r="D5714">
        <v>76.176586412865902</v>
      </c>
      <c r="E5714">
        <v>1104.03790259383</v>
      </c>
      <c r="F5714">
        <v>9983.5162794854896</v>
      </c>
    </row>
    <row r="5715" spans="1:6" x14ac:dyDescent="0.2">
      <c r="A5715">
        <v>0</v>
      </c>
      <c r="B5715">
        <v>8.9873630326112206</v>
      </c>
      <c r="C5715">
        <v>100</v>
      </c>
      <c r="D5715">
        <v>1.06970361352882</v>
      </c>
      <c r="E5715">
        <v>1729.98470737505</v>
      </c>
      <c r="F5715">
        <v>10000</v>
      </c>
    </row>
    <row r="5716" spans="1:6" x14ac:dyDescent="0.2">
      <c r="A5716">
        <v>5.4502883489813601E-4</v>
      </c>
      <c r="B5716">
        <v>8.3054617422949697</v>
      </c>
      <c r="C5716">
        <v>99.995267528186105</v>
      </c>
      <c r="D5716">
        <v>63.9474652340405</v>
      </c>
      <c r="E5716">
        <v>1038.7307414209099</v>
      </c>
      <c r="F5716">
        <v>9997.9131515442805</v>
      </c>
    </row>
    <row r="5717" spans="1:6" x14ac:dyDescent="0.2">
      <c r="A5717">
        <v>7.94194578200566E-4</v>
      </c>
      <c r="B5717">
        <v>8.0905440059433502</v>
      </c>
      <c r="C5717">
        <v>99.998332905119796</v>
      </c>
      <c r="D5717">
        <v>17.508533590934299</v>
      </c>
      <c r="E5717">
        <v>1478.7695015215299</v>
      </c>
      <c r="F5717">
        <v>9972.9032710297597</v>
      </c>
    </row>
    <row r="5718" spans="1:6" x14ac:dyDescent="0.2">
      <c r="A5718">
        <v>1.97142397665499E-4</v>
      </c>
      <c r="B5718">
        <v>8.3195904887025094</v>
      </c>
      <c r="C5718">
        <v>99.984397086403305</v>
      </c>
      <c r="D5718">
        <v>42.082256493334697</v>
      </c>
      <c r="E5718">
        <v>1451.6773258800499</v>
      </c>
      <c r="F5718">
        <v>9997.6524204296402</v>
      </c>
    </row>
    <row r="5719" spans="1:6" x14ac:dyDescent="0.2">
      <c r="A5719">
        <v>0</v>
      </c>
      <c r="B5719">
        <v>9.8215853339825099</v>
      </c>
      <c r="C5719">
        <v>100</v>
      </c>
      <c r="D5719">
        <v>0.14211870980517</v>
      </c>
      <c r="E5719">
        <v>1979.1462888886699</v>
      </c>
      <c r="F5719">
        <v>9999.6127934412907</v>
      </c>
    </row>
    <row r="5720" spans="1:6" x14ac:dyDescent="0.2">
      <c r="A5720">
        <v>0</v>
      </c>
      <c r="B5720">
        <v>9.6326401684762804</v>
      </c>
      <c r="C5720">
        <v>100</v>
      </c>
      <c r="D5720">
        <v>9.9763960686185801E-2</v>
      </c>
      <c r="E5720">
        <v>1996.6615010099299</v>
      </c>
      <c r="F5720">
        <v>9999.8316340565307</v>
      </c>
    </row>
    <row r="5721" spans="1:6" x14ac:dyDescent="0.2">
      <c r="A5721">
        <v>6.4001817248132298E-3</v>
      </c>
      <c r="B5721">
        <v>8.10786542458046</v>
      </c>
      <c r="C5721">
        <v>99.999764293547997</v>
      </c>
      <c r="D5721">
        <v>1.04414262768213</v>
      </c>
      <c r="E5721">
        <v>1535.3334857986899</v>
      </c>
      <c r="F5721">
        <v>9990.4082741830407</v>
      </c>
    </row>
    <row r="5722" spans="1:6" x14ac:dyDescent="0.2">
      <c r="A5722">
        <v>1.01808869585125E-3</v>
      </c>
      <c r="B5722">
        <v>7.7439922242696504</v>
      </c>
      <c r="C5722">
        <v>99.954539516247195</v>
      </c>
      <c r="D5722">
        <v>96.871609333134998</v>
      </c>
      <c r="E5722">
        <v>761.99786707378405</v>
      </c>
      <c r="F5722">
        <v>9998.4887160518301</v>
      </c>
    </row>
    <row r="5723" spans="1:6" x14ac:dyDescent="0.2">
      <c r="A5723">
        <v>0</v>
      </c>
      <c r="B5723">
        <v>9.4417123961015292</v>
      </c>
      <c r="C5723">
        <v>100</v>
      </c>
      <c r="D5723">
        <v>0.27881257299599999</v>
      </c>
      <c r="E5723">
        <v>1889.0750552894399</v>
      </c>
      <c r="F5723">
        <v>9999.0463004898193</v>
      </c>
    </row>
    <row r="5724" spans="1:6" x14ac:dyDescent="0.2">
      <c r="A5724">
        <v>0</v>
      </c>
      <c r="B5724">
        <v>9.1190928848589294</v>
      </c>
      <c r="C5724">
        <v>100</v>
      </c>
      <c r="D5724">
        <v>0.85665340822848801</v>
      </c>
      <c r="E5724">
        <v>1815.80427790925</v>
      </c>
      <c r="F5724">
        <v>9999.8253462606699</v>
      </c>
    </row>
    <row r="5725" spans="1:6" x14ac:dyDescent="0.2">
      <c r="A5725">
        <v>9.5062808132532692E-3</v>
      </c>
      <c r="B5725">
        <v>8.0046362933964197</v>
      </c>
      <c r="C5725">
        <v>99.999832878425494</v>
      </c>
      <c r="D5725">
        <v>31.8824383193597</v>
      </c>
      <c r="E5725">
        <v>1463.8866433001299</v>
      </c>
      <c r="F5725">
        <v>9979.2136744852905</v>
      </c>
    </row>
    <row r="5726" spans="1:6" x14ac:dyDescent="0.2">
      <c r="A5726">
        <v>3.1660575465855601E-3</v>
      </c>
      <c r="B5726">
        <v>8.2622275456350902</v>
      </c>
      <c r="C5726">
        <v>99.981943229689307</v>
      </c>
      <c r="D5726">
        <v>121.580088720115</v>
      </c>
      <c r="E5726">
        <v>3.80444942848509</v>
      </c>
      <c r="F5726">
        <v>9852.0293955322504</v>
      </c>
    </row>
    <row r="5727" spans="1:6" x14ac:dyDescent="0.2">
      <c r="A5727">
        <v>3.1660575465855601E-3</v>
      </c>
      <c r="B5727">
        <v>8.2622275456350902</v>
      </c>
      <c r="C5727">
        <v>99.981943229689307</v>
      </c>
      <c r="D5727">
        <v>121.080088720115</v>
      </c>
      <c r="E5727">
        <v>2.80444942848509</v>
      </c>
      <c r="F5727">
        <v>9853.0293955322504</v>
      </c>
    </row>
    <row r="5728" spans="1:6" x14ac:dyDescent="0.2">
      <c r="A5728">
        <v>3.1660575465855601E-3</v>
      </c>
      <c r="B5728">
        <v>8.2622275456350902</v>
      </c>
      <c r="C5728">
        <v>99.981943229689307</v>
      </c>
      <c r="D5728">
        <v>122.080088720115</v>
      </c>
      <c r="E5728">
        <v>2.80444942848509</v>
      </c>
      <c r="F5728">
        <v>9852.0293955322504</v>
      </c>
    </row>
    <row r="5729" spans="1:6" x14ac:dyDescent="0.2">
      <c r="A5729">
        <v>0</v>
      </c>
      <c r="B5729">
        <v>8.4529533461889006</v>
      </c>
      <c r="C5729">
        <v>100</v>
      </c>
      <c r="D5729">
        <v>0.74902016901280399</v>
      </c>
      <c r="E5729">
        <v>1751.21745651178</v>
      </c>
      <c r="F5729">
        <v>9999.9119326120399</v>
      </c>
    </row>
    <row r="5730" spans="1:6" x14ac:dyDescent="0.2">
      <c r="A5730">
        <v>0</v>
      </c>
      <c r="B5730">
        <v>9.3742319460588899</v>
      </c>
      <c r="C5730">
        <v>100</v>
      </c>
      <c r="D5730">
        <v>2.2122156837352001E-2</v>
      </c>
      <c r="E5730">
        <v>1999.88314284595</v>
      </c>
      <c r="F5730">
        <v>9999.8015536644107</v>
      </c>
    </row>
    <row r="5731" spans="1:6" x14ac:dyDescent="0.2">
      <c r="A5731">
        <v>0</v>
      </c>
      <c r="B5731">
        <v>8</v>
      </c>
      <c r="C5731">
        <v>100</v>
      </c>
      <c r="D5731">
        <v>929.60305126631397</v>
      </c>
      <c r="E5731">
        <v>519.20546579514701</v>
      </c>
      <c r="F5731">
        <v>9999.5926663933296</v>
      </c>
    </row>
    <row r="5732" spans="1:6" x14ac:dyDescent="0.2">
      <c r="A5732">
        <v>0</v>
      </c>
      <c r="B5732">
        <v>8.5</v>
      </c>
      <c r="C5732">
        <v>100</v>
      </c>
      <c r="D5732">
        <v>930.10305126631397</v>
      </c>
      <c r="E5732">
        <v>518.20546579514701</v>
      </c>
      <c r="F5732">
        <v>9998.5926663933296</v>
      </c>
    </row>
    <row r="5733" spans="1:6" x14ac:dyDescent="0.2">
      <c r="A5733">
        <v>0</v>
      </c>
      <c r="B5733">
        <v>9.5</v>
      </c>
      <c r="C5733">
        <v>100</v>
      </c>
      <c r="D5733">
        <v>0</v>
      </c>
      <c r="E5733">
        <v>1999.25</v>
      </c>
      <c r="F5733">
        <v>9999</v>
      </c>
    </row>
    <row r="5734" spans="1:6" x14ac:dyDescent="0.2">
      <c r="A5734">
        <v>1.1661625593855999E-2</v>
      </c>
      <c r="B5734">
        <v>8.1308255789952995</v>
      </c>
      <c r="C5734">
        <v>99.999836134491204</v>
      </c>
      <c r="D5734">
        <v>24.313456413139001</v>
      </c>
      <c r="E5734">
        <v>1459.47350352382</v>
      </c>
      <c r="F5734">
        <v>9991.25849151082</v>
      </c>
    </row>
    <row r="5735" spans="1:6" x14ac:dyDescent="0.2">
      <c r="A5735">
        <v>0</v>
      </c>
      <c r="B5735">
        <v>8.9014289179711099</v>
      </c>
      <c r="C5735">
        <v>100</v>
      </c>
      <c r="D5735">
        <v>0.28432956406712001</v>
      </c>
      <c r="E5735">
        <v>1996.4144974419601</v>
      </c>
      <c r="F5735">
        <v>10000</v>
      </c>
    </row>
    <row r="5736" spans="1:6" x14ac:dyDescent="0.2">
      <c r="A5736">
        <v>0.32771480194333402</v>
      </c>
      <c r="B5736">
        <v>7.60804525104815</v>
      </c>
      <c r="C5736">
        <v>0.13930733776519899</v>
      </c>
      <c r="D5736">
        <v>180.81294433827199</v>
      </c>
      <c r="E5736">
        <v>1151.7367589323801</v>
      </c>
      <c r="F5736">
        <v>9602.3079721755003</v>
      </c>
    </row>
    <row r="5737" spans="1:6" x14ac:dyDescent="0.2">
      <c r="A5737">
        <v>0</v>
      </c>
      <c r="B5737">
        <v>10</v>
      </c>
      <c r="C5737">
        <v>97</v>
      </c>
      <c r="D5737">
        <v>1</v>
      </c>
      <c r="E5737">
        <v>1999</v>
      </c>
      <c r="F5737">
        <v>10000</v>
      </c>
    </row>
    <row r="5738" spans="1:6" x14ac:dyDescent="0.2">
      <c r="A5738">
        <v>0</v>
      </c>
      <c r="B5738">
        <v>8.5</v>
      </c>
      <c r="C5738">
        <v>100</v>
      </c>
      <c r="D5738">
        <v>930.10305126631397</v>
      </c>
      <c r="E5738">
        <v>518.20546579514701</v>
      </c>
      <c r="F5738">
        <v>9998.5926663933296</v>
      </c>
    </row>
    <row r="5739" spans="1:6" x14ac:dyDescent="0.2">
      <c r="A5739">
        <v>0</v>
      </c>
      <c r="B5739">
        <v>9.1689256160596209</v>
      </c>
      <c r="C5739">
        <v>100</v>
      </c>
      <c r="D5739">
        <v>0.68939711785057201</v>
      </c>
      <c r="E5739">
        <v>1684.25246345611</v>
      </c>
      <c r="F5739">
        <v>9999.9809528178193</v>
      </c>
    </row>
    <row r="5740" spans="1:6" x14ac:dyDescent="0.2">
      <c r="A5740">
        <v>0</v>
      </c>
      <c r="B5740">
        <v>9.65678402329055</v>
      </c>
      <c r="C5740">
        <v>100</v>
      </c>
      <c r="D5740">
        <v>0.294290392295252</v>
      </c>
      <c r="E5740">
        <v>1895.0267374592499</v>
      </c>
      <c r="F5740">
        <v>10000</v>
      </c>
    </row>
    <row r="5741" spans="1:6" x14ac:dyDescent="0.2">
      <c r="A5741">
        <v>0</v>
      </c>
      <c r="B5741">
        <v>8.3263023631003605</v>
      </c>
      <c r="C5741">
        <v>100</v>
      </c>
      <c r="D5741">
        <v>60.5473725855311</v>
      </c>
      <c r="E5741">
        <v>1091.7684476708801</v>
      </c>
      <c r="F5741">
        <v>10000</v>
      </c>
    </row>
    <row r="5742" spans="1:6" x14ac:dyDescent="0.2">
      <c r="A5742">
        <v>0</v>
      </c>
      <c r="B5742">
        <v>9.6176269798838998</v>
      </c>
      <c r="C5742">
        <v>100</v>
      </c>
      <c r="D5742">
        <v>0.29004884259917901</v>
      </c>
      <c r="E5742">
        <v>1999.76258426344</v>
      </c>
      <c r="F5742">
        <v>9999.5526289352802</v>
      </c>
    </row>
    <row r="5743" spans="1:6" x14ac:dyDescent="0.2">
      <c r="A5743">
        <v>7.9403735252769302E-3</v>
      </c>
      <c r="B5743">
        <v>8.2505494677514601</v>
      </c>
      <c r="C5743">
        <v>99.982562397037995</v>
      </c>
      <c r="D5743">
        <v>119.398086715747</v>
      </c>
      <c r="E5743">
        <v>819.75681186153804</v>
      </c>
      <c r="F5743">
        <v>9938.6998699690903</v>
      </c>
    </row>
    <row r="5744" spans="1:6" x14ac:dyDescent="0.2">
      <c r="A5744">
        <v>0</v>
      </c>
      <c r="B5744">
        <v>9.0277923141523004</v>
      </c>
      <c r="C5744">
        <v>100</v>
      </c>
      <c r="D5744">
        <v>0.31217863204440999</v>
      </c>
      <c r="E5744">
        <v>1999.95488306978</v>
      </c>
      <c r="F5744">
        <v>9999.8543648163304</v>
      </c>
    </row>
    <row r="5745" spans="1:6" x14ac:dyDescent="0.2">
      <c r="A5745">
        <v>4.7198928110287501E-3</v>
      </c>
      <c r="B5745">
        <v>8.55161805331403</v>
      </c>
      <c r="C5745">
        <v>99.999933211245505</v>
      </c>
      <c r="D5745">
        <v>965.38171656398595</v>
      </c>
      <c r="E5745">
        <v>471.04925135110898</v>
      </c>
      <c r="F5745">
        <v>9958.8956778727807</v>
      </c>
    </row>
    <row r="5746" spans="1:6" x14ac:dyDescent="0.2">
      <c r="A5746">
        <v>0</v>
      </c>
      <c r="B5746">
        <v>9.7222554719148206</v>
      </c>
      <c r="C5746">
        <v>100</v>
      </c>
      <c r="D5746">
        <v>0.84411535932751902</v>
      </c>
      <c r="E5746">
        <v>1999.3770598036299</v>
      </c>
      <c r="F5746">
        <v>9999.6656478252098</v>
      </c>
    </row>
    <row r="5747" spans="1:6" x14ac:dyDescent="0.2">
      <c r="A5747">
        <v>3.6616142057226402E-4</v>
      </c>
      <c r="B5747">
        <v>8.0910316299077696</v>
      </c>
      <c r="C5747">
        <v>99.999794488411595</v>
      </c>
      <c r="D5747">
        <v>9.9542396382516802</v>
      </c>
      <c r="E5747">
        <v>1764.57613293328</v>
      </c>
      <c r="F5747">
        <v>9999.4314385932594</v>
      </c>
    </row>
    <row r="5748" spans="1:6" x14ac:dyDescent="0.2">
      <c r="A5748">
        <v>0</v>
      </c>
      <c r="B5748">
        <v>8.9284629806643299</v>
      </c>
      <c r="C5748">
        <v>100</v>
      </c>
      <c r="D5748">
        <v>989.29254830691298</v>
      </c>
      <c r="E5748">
        <v>309.16560198400202</v>
      </c>
      <c r="F5748">
        <v>9999.0956589871894</v>
      </c>
    </row>
    <row r="5749" spans="1:6" x14ac:dyDescent="0.2">
      <c r="A5749">
        <v>0</v>
      </c>
      <c r="B5749">
        <v>8.2469761108079993</v>
      </c>
      <c r="C5749">
        <v>100</v>
      </c>
      <c r="D5749">
        <v>946.25986802796501</v>
      </c>
      <c r="E5749">
        <v>569.42367062460005</v>
      </c>
      <c r="F5749">
        <v>9999.99179681235</v>
      </c>
    </row>
    <row r="5750" spans="1:6" x14ac:dyDescent="0.2">
      <c r="A5750">
        <v>0</v>
      </c>
      <c r="B5750">
        <v>8.0881894838176596</v>
      </c>
      <c r="C5750">
        <v>100</v>
      </c>
      <c r="D5750">
        <v>12.4385978887316</v>
      </c>
      <c r="E5750">
        <v>1369.3040319944</v>
      </c>
      <c r="F5750">
        <v>9999.7006440127607</v>
      </c>
    </row>
    <row r="5751" spans="1:6" x14ac:dyDescent="0.2">
      <c r="A5751">
        <v>0</v>
      </c>
      <c r="B5751">
        <v>9.76847094966943</v>
      </c>
      <c r="C5751">
        <v>100</v>
      </c>
      <c r="D5751">
        <v>7.5582541341302906E-2</v>
      </c>
      <c r="E5751">
        <v>1999.2733883400099</v>
      </c>
      <c r="F5751">
        <v>10000</v>
      </c>
    </row>
    <row r="5752" spans="1:6" x14ac:dyDescent="0.2">
      <c r="A5752">
        <v>0</v>
      </c>
      <c r="B5752">
        <v>8.9512337467003498</v>
      </c>
      <c r="C5752">
        <v>100</v>
      </c>
      <c r="D5752">
        <v>0.49316645017827698</v>
      </c>
      <c r="E5752">
        <v>1958.7119293953999</v>
      </c>
      <c r="F5752">
        <v>9999.5419937087809</v>
      </c>
    </row>
    <row r="5753" spans="1:6" x14ac:dyDescent="0.2">
      <c r="A5753">
        <v>7.3653442766576397E-4</v>
      </c>
      <c r="B5753">
        <v>8.9403214006591796</v>
      </c>
      <c r="C5753">
        <v>99.996082982705005</v>
      </c>
      <c r="D5753">
        <v>8.2814896358153006E-2</v>
      </c>
      <c r="E5753">
        <v>1902.5148244249799</v>
      </c>
      <c r="F5753">
        <v>9999.2791168515196</v>
      </c>
    </row>
    <row r="5754" spans="1:6" x14ac:dyDescent="0.2">
      <c r="A5754">
        <v>0</v>
      </c>
      <c r="B5754">
        <v>9.4636877999430808</v>
      </c>
      <c r="C5754">
        <v>100</v>
      </c>
      <c r="D5754">
        <v>0.33075154600391699</v>
      </c>
      <c r="E5754">
        <v>1999.2183926304999</v>
      </c>
      <c r="F5754">
        <v>9999.7034789522804</v>
      </c>
    </row>
    <row r="5755" spans="1:6" x14ac:dyDescent="0.2">
      <c r="A5755">
        <v>7.2162426964754896E-3</v>
      </c>
      <c r="B5755">
        <v>8.1002488937127808</v>
      </c>
      <c r="C5755">
        <v>99.986181704455404</v>
      </c>
      <c r="D5755">
        <v>128.57502304888899</v>
      </c>
      <c r="E5755">
        <v>497.74224696368401</v>
      </c>
      <c r="F5755">
        <v>9956.6434811986492</v>
      </c>
    </row>
    <row r="5756" spans="1:6" x14ac:dyDescent="0.2">
      <c r="A5756">
        <v>3.1660575465855601E-3</v>
      </c>
      <c r="B5756">
        <v>8.2687294426854692</v>
      </c>
      <c r="C5756">
        <v>99.981943229689307</v>
      </c>
      <c r="D5756">
        <v>123.080088720115</v>
      </c>
      <c r="E5756">
        <v>1.5939757010692199</v>
      </c>
      <c r="F5756">
        <v>9851.8060727674292</v>
      </c>
    </row>
    <row r="5757" spans="1:6" x14ac:dyDescent="0.2">
      <c r="A5757">
        <v>4.7831734463177502E-4</v>
      </c>
      <c r="B5757">
        <v>8.4857737222931995</v>
      </c>
      <c r="C5757">
        <v>99.995354872507505</v>
      </c>
      <c r="D5757">
        <v>63.831780940028203</v>
      </c>
      <c r="E5757">
        <v>1290.76891187824</v>
      </c>
      <c r="F5757">
        <v>9998.2063192006008</v>
      </c>
    </row>
    <row r="5758" spans="1:6" x14ac:dyDescent="0.2">
      <c r="A5758">
        <v>0</v>
      </c>
      <c r="B5758">
        <v>9.3614399400678394</v>
      </c>
      <c r="C5758">
        <v>100</v>
      </c>
      <c r="D5758">
        <v>0.13495800179867201</v>
      </c>
      <c r="E5758">
        <v>1998.01977297392</v>
      </c>
      <c r="F5758">
        <v>9999.6451340204003</v>
      </c>
    </row>
    <row r="5759" spans="1:6" x14ac:dyDescent="0.2">
      <c r="A5759">
        <v>0</v>
      </c>
      <c r="B5759">
        <v>9.2123271776714493</v>
      </c>
      <c r="C5759">
        <v>100</v>
      </c>
      <c r="D5759">
        <v>0.39037708188515902</v>
      </c>
      <c r="E5759">
        <v>1895.6224700770799</v>
      </c>
      <c r="F5759">
        <v>9999.4967846866803</v>
      </c>
    </row>
    <row r="5760" spans="1:6" x14ac:dyDescent="0.2">
      <c r="A5760">
        <v>0</v>
      </c>
      <c r="B5760">
        <v>8.9214776341763606</v>
      </c>
      <c r="C5760">
        <v>100</v>
      </c>
      <c r="D5760">
        <v>3.9731713281236099E-2</v>
      </c>
      <c r="E5760">
        <v>1819.24799459109</v>
      </c>
      <c r="F5760">
        <v>9999.9867220349606</v>
      </c>
    </row>
    <row r="5761" spans="1:6" x14ac:dyDescent="0.2">
      <c r="A5761">
        <v>0</v>
      </c>
      <c r="B5761">
        <v>9.6979046697722708</v>
      </c>
      <c r="C5761">
        <v>100</v>
      </c>
      <c r="D5761">
        <v>0.48599379369617601</v>
      </c>
      <c r="E5761">
        <v>1998.0261989584701</v>
      </c>
      <c r="F5761">
        <v>9999.5525663548997</v>
      </c>
    </row>
    <row r="5762" spans="1:6" x14ac:dyDescent="0.2">
      <c r="A5762">
        <v>0</v>
      </c>
      <c r="B5762">
        <v>9.2400669652223595</v>
      </c>
      <c r="C5762">
        <v>100</v>
      </c>
      <c r="D5762">
        <v>0.38902403238718802</v>
      </c>
      <c r="E5762">
        <v>1997.3688459120499</v>
      </c>
      <c r="F5762">
        <v>9999.9924349019293</v>
      </c>
    </row>
    <row r="5763" spans="1:6" x14ac:dyDescent="0.2">
      <c r="A5763">
        <v>6.7206622053539496E-3</v>
      </c>
      <c r="B5763">
        <v>7.9862719390140198</v>
      </c>
      <c r="C5763">
        <v>99.942738790750298</v>
      </c>
      <c r="D5763">
        <v>146.89719327011599</v>
      </c>
      <c r="E5763">
        <v>5.9063188040555898</v>
      </c>
      <c r="F5763">
        <v>9938.4920260550807</v>
      </c>
    </row>
    <row r="5764" spans="1:6" x14ac:dyDescent="0.2">
      <c r="A5764">
        <v>9.6913562160228905E-4</v>
      </c>
      <c r="B5764">
        <v>9.0908593735483798</v>
      </c>
      <c r="C5764">
        <v>99.999775243566205</v>
      </c>
      <c r="D5764">
        <v>0.57732095692104302</v>
      </c>
      <c r="E5764">
        <v>1835.4224850120499</v>
      </c>
      <c r="F5764">
        <v>9997.6021476243204</v>
      </c>
    </row>
    <row r="5765" spans="1:6" x14ac:dyDescent="0.2">
      <c r="A5765">
        <v>0</v>
      </c>
      <c r="B5765">
        <v>10</v>
      </c>
      <c r="C5765">
        <v>97</v>
      </c>
      <c r="D5765">
        <v>1</v>
      </c>
      <c r="E5765">
        <v>2000</v>
      </c>
      <c r="F5765">
        <v>10000</v>
      </c>
    </row>
    <row r="5766" spans="1:6" x14ac:dyDescent="0.2">
      <c r="A5766">
        <v>6.4001817248132298E-3</v>
      </c>
      <c r="B5766">
        <v>8.10786542458046</v>
      </c>
      <c r="C5766">
        <v>99.999764293547997</v>
      </c>
      <c r="D5766">
        <v>1.04414262768213</v>
      </c>
      <c r="E5766">
        <v>1534.3334857986899</v>
      </c>
      <c r="F5766">
        <v>9990.4082741830407</v>
      </c>
    </row>
    <row r="5767" spans="1:6" x14ac:dyDescent="0.2">
      <c r="A5767">
        <v>0</v>
      </c>
      <c r="B5767">
        <v>8.2600488852017495</v>
      </c>
      <c r="C5767">
        <v>100</v>
      </c>
      <c r="D5767">
        <v>1.5272037498587401</v>
      </c>
      <c r="E5767">
        <v>1830.9564250148301</v>
      </c>
      <c r="F5767">
        <v>9999.0146451547298</v>
      </c>
    </row>
    <row r="5768" spans="1:6" x14ac:dyDescent="0.2">
      <c r="A5768">
        <v>6.2202637241683296E-3</v>
      </c>
      <c r="B5768">
        <v>8.0554811900074395</v>
      </c>
      <c r="C5768">
        <v>99.950137157027697</v>
      </c>
      <c r="D5768">
        <v>149.22126253767701</v>
      </c>
      <c r="E5768">
        <v>216.42536061118599</v>
      </c>
      <c r="F5768">
        <v>9974.7609928255697</v>
      </c>
    </row>
    <row r="5769" spans="1:6" x14ac:dyDescent="0.2">
      <c r="A5769">
        <v>0</v>
      </c>
      <c r="B5769">
        <v>9.4424715815495297</v>
      </c>
      <c r="C5769">
        <v>100</v>
      </c>
      <c r="D5769">
        <v>0.42421751367185301</v>
      </c>
      <c r="E5769">
        <v>1846.3268887935601</v>
      </c>
      <c r="F5769">
        <v>9999.9709913720799</v>
      </c>
    </row>
    <row r="5770" spans="1:6" x14ac:dyDescent="0.2">
      <c r="A5770">
        <v>2.21513624390014E-3</v>
      </c>
      <c r="B5770">
        <v>8.0194925863392399</v>
      </c>
      <c r="C5770">
        <v>99.9999820856345</v>
      </c>
      <c r="D5770">
        <v>53.203300578647799</v>
      </c>
      <c r="E5770">
        <v>1557.56536595839</v>
      </c>
      <c r="F5770">
        <v>9994.5589451891301</v>
      </c>
    </row>
    <row r="5771" spans="1:6" x14ac:dyDescent="0.2">
      <c r="A5771">
        <v>0</v>
      </c>
      <c r="B5771">
        <v>8.5</v>
      </c>
      <c r="C5771">
        <v>100</v>
      </c>
      <c r="D5771">
        <v>931.10305126631397</v>
      </c>
      <c r="E5771">
        <v>518.20546579514701</v>
      </c>
      <c r="F5771">
        <v>9997.5926663933296</v>
      </c>
    </row>
    <row r="5772" spans="1:6" x14ac:dyDescent="0.2">
      <c r="A5772">
        <v>0</v>
      </c>
      <c r="B5772">
        <v>9.2400669652223595</v>
      </c>
      <c r="C5772">
        <v>100</v>
      </c>
      <c r="D5772">
        <v>0.38902403238718802</v>
      </c>
      <c r="E5772">
        <v>1997.3688459120499</v>
      </c>
      <c r="F5772">
        <v>9999.9924349019293</v>
      </c>
    </row>
    <row r="5773" spans="1:6" x14ac:dyDescent="0.2">
      <c r="A5773">
        <v>0</v>
      </c>
      <c r="B5773">
        <v>9.7431241355240097</v>
      </c>
      <c r="C5773">
        <v>100</v>
      </c>
      <c r="D5773">
        <v>1.15499119407773</v>
      </c>
      <c r="E5773">
        <v>1999.4787584016699</v>
      </c>
      <c r="F5773">
        <v>9999.5132157712305</v>
      </c>
    </row>
    <row r="5774" spans="1:6" x14ac:dyDescent="0.2">
      <c r="A5774">
        <v>3.1660575465855601E-3</v>
      </c>
      <c r="B5774">
        <v>8.2622275456350902</v>
      </c>
      <c r="C5774">
        <v>99.981943229689307</v>
      </c>
      <c r="D5774">
        <v>120.580088720115</v>
      </c>
      <c r="E5774">
        <v>3.80444942848509</v>
      </c>
      <c r="F5774">
        <v>9853.0293955322504</v>
      </c>
    </row>
    <row r="5775" spans="1:6" x14ac:dyDescent="0.2">
      <c r="A5775">
        <v>0</v>
      </c>
      <c r="B5775">
        <v>9.9674210581902098</v>
      </c>
      <c r="C5775">
        <v>100</v>
      </c>
      <c r="D5775">
        <v>0.12364198546423701</v>
      </c>
      <c r="E5775">
        <v>1999.8038276003399</v>
      </c>
      <c r="F5775">
        <v>9999.2916425869498</v>
      </c>
    </row>
    <row r="5776" spans="1:6" x14ac:dyDescent="0.2">
      <c r="A5776">
        <v>1.0822355131680301E-2</v>
      </c>
      <c r="B5776">
        <v>8.2568397298168801</v>
      </c>
      <c r="C5776">
        <v>99.999988457299494</v>
      </c>
      <c r="D5776">
        <v>28.233873479231601</v>
      </c>
      <c r="E5776">
        <v>1419.018408657</v>
      </c>
      <c r="F5776">
        <v>9997.8122238469696</v>
      </c>
    </row>
    <row r="5777" spans="1:6" x14ac:dyDescent="0.2">
      <c r="A5777">
        <v>0</v>
      </c>
      <c r="B5777">
        <v>8.2769999791199904</v>
      </c>
      <c r="C5777">
        <v>100</v>
      </c>
      <c r="D5777">
        <v>102.38962775149</v>
      </c>
      <c r="E5777">
        <v>902.76062059379694</v>
      </c>
      <c r="F5777">
        <v>9999.1837225387408</v>
      </c>
    </row>
    <row r="5778" spans="1:6" x14ac:dyDescent="0.2">
      <c r="A5778">
        <v>1.2259779298056501E-4</v>
      </c>
      <c r="B5778">
        <v>8.8152319786834692</v>
      </c>
      <c r="C5778">
        <v>99.999838604765102</v>
      </c>
      <c r="D5778">
        <v>1.08881034694962</v>
      </c>
      <c r="E5778">
        <v>1820.80578136241</v>
      </c>
      <c r="F5778">
        <v>9996.3271272419806</v>
      </c>
    </row>
    <row r="5779" spans="1:6" x14ac:dyDescent="0.2">
      <c r="A5779">
        <v>3.8420711262451601E-4</v>
      </c>
      <c r="B5779">
        <v>8.2299730068996801</v>
      </c>
      <c r="C5779">
        <v>99.999616174667395</v>
      </c>
      <c r="D5779">
        <v>13.518668601027001</v>
      </c>
      <c r="E5779">
        <v>1533.3636403795499</v>
      </c>
      <c r="F5779">
        <v>9984.7600203350594</v>
      </c>
    </row>
    <row r="5780" spans="1:6" x14ac:dyDescent="0.2">
      <c r="A5780">
        <v>3.3640181319779701E-2</v>
      </c>
      <c r="B5780">
        <v>8.22073380263814</v>
      </c>
      <c r="C5780">
        <v>99.989531411373505</v>
      </c>
      <c r="D5780">
        <v>159.57889618617901</v>
      </c>
      <c r="E5780">
        <v>122.413905672239</v>
      </c>
      <c r="F5780">
        <v>9940.9327632495806</v>
      </c>
    </row>
    <row r="5781" spans="1:6" x14ac:dyDescent="0.2">
      <c r="A5781">
        <v>0</v>
      </c>
      <c r="B5781">
        <v>9.3140189584101503</v>
      </c>
      <c r="C5781">
        <v>100</v>
      </c>
      <c r="D5781">
        <v>0.78769856862026999</v>
      </c>
      <c r="E5781">
        <v>1875.7812339069001</v>
      </c>
      <c r="F5781">
        <v>9999.5642830996894</v>
      </c>
    </row>
    <row r="5782" spans="1:6" x14ac:dyDescent="0.2">
      <c r="A5782">
        <v>0</v>
      </c>
      <c r="B5782">
        <v>8.7786048779854902</v>
      </c>
      <c r="C5782">
        <v>100</v>
      </c>
      <c r="D5782">
        <v>930.21549994580903</v>
      </c>
      <c r="E5782">
        <v>518.20546579514701</v>
      </c>
      <c r="F5782">
        <v>9999.0574606769405</v>
      </c>
    </row>
    <row r="5783" spans="1:6" x14ac:dyDescent="0.2">
      <c r="A5783">
        <v>1.08898284692841E-2</v>
      </c>
      <c r="B5783">
        <v>8.1859540034494103</v>
      </c>
      <c r="C5783">
        <v>99.996328939753596</v>
      </c>
      <c r="D5783">
        <v>49.299272228751299</v>
      </c>
      <c r="E5783">
        <v>992.55174252431095</v>
      </c>
      <c r="F5783">
        <v>9997.7822027436596</v>
      </c>
    </row>
    <row r="5784" spans="1:6" x14ac:dyDescent="0.2">
      <c r="A5784">
        <v>0</v>
      </c>
      <c r="B5784">
        <v>8.6726273845424302</v>
      </c>
      <c r="C5784">
        <v>100</v>
      </c>
      <c r="D5784">
        <v>0.54088160910663496</v>
      </c>
      <c r="E5784">
        <v>1771.58897057475</v>
      </c>
      <c r="F5784">
        <v>9999.58340576722</v>
      </c>
    </row>
    <row r="5785" spans="1:6" x14ac:dyDescent="0.2">
      <c r="A5785">
        <v>0</v>
      </c>
      <c r="B5785">
        <v>9.4196185410092799</v>
      </c>
      <c r="C5785">
        <v>100</v>
      </c>
      <c r="D5785">
        <v>0.41363925703912702</v>
      </c>
      <c r="E5785">
        <v>1902.9661028109399</v>
      </c>
      <c r="F5785">
        <v>9999.8194862260698</v>
      </c>
    </row>
    <row r="5786" spans="1:6" x14ac:dyDescent="0.2">
      <c r="A5786">
        <v>4.1088815845615597E-3</v>
      </c>
      <c r="B5786">
        <v>7.9777355116565198</v>
      </c>
      <c r="C5786">
        <v>99.999914482177402</v>
      </c>
      <c r="D5786">
        <v>70.915280115035898</v>
      </c>
      <c r="E5786">
        <v>1303.39522516332</v>
      </c>
      <c r="F5786">
        <v>9972.8830715680506</v>
      </c>
    </row>
    <row r="5787" spans="1:6" x14ac:dyDescent="0.2">
      <c r="A5787">
        <v>0</v>
      </c>
      <c r="B5787">
        <v>9.65225682940501</v>
      </c>
      <c r="C5787">
        <v>100</v>
      </c>
      <c r="D5787">
        <v>6.7858683470590306E-2</v>
      </c>
      <c r="E5787">
        <v>1999.13471317229</v>
      </c>
      <c r="F5787">
        <v>9999.5073108734705</v>
      </c>
    </row>
    <row r="5788" spans="1:6" x14ac:dyDescent="0.2">
      <c r="A5788">
        <v>3.75767730319142E-3</v>
      </c>
      <c r="B5788">
        <v>8.3026494724868698</v>
      </c>
      <c r="C5788">
        <v>99.999845476115297</v>
      </c>
      <c r="D5788">
        <v>21.4951739082011</v>
      </c>
      <c r="E5788">
        <v>1508.33287940373</v>
      </c>
      <c r="F5788">
        <v>9991.2899950251594</v>
      </c>
    </row>
    <row r="5789" spans="1:6" x14ac:dyDescent="0.2">
      <c r="A5789">
        <v>2.1819179404528599E-3</v>
      </c>
      <c r="B5789">
        <v>9.0905798950647991</v>
      </c>
      <c r="C5789">
        <v>99.9996219936194</v>
      </c>
      <c r="D5789">
        <v>973.87324430276897</v>
      </c>
      <c r="E5789">
        <v>462.30692397624102</v>
      </c>
      <c r="F5789">
        <v>9952.6700163782898</v>
      </c>
    </row>
    <row r="5790" spans="1:6" x14ac:dyDescent="0.2">
      <c r="A5790">
        <v>9.1794244309090103E-4</v>
      </c>
      <c r="B5790">
        <v>8.2878060490017393</v>
      </c>
      <c r="C5790">
        <v>99.973533539884301</v>
      </c>
      <c r="D5790">
        <v>80.716659255679502</v>
      </c>
      <c r="E5790">
        <v>1326.2333872515801</v>
      </c>
      <c r="F5790">
        <v>9999.5541380005307</v>
      </c>
    </row>
    <row r="5791" spans="1:6" x14ac:dyDescent="0.2">
      <c r="A5791">
        <v>8.0920395439628492E-3</v>
      </c>
      <c r="B5791">
        <v>8.0062725862998594</v>
      </c>
      <c r="C5791">
        <v>99.999618076251096</v>
      </c>
      <c r="D5791">
        <v>24.061122867428601</v>
      </c>
      <c r="E5791">
        <v>1266.90978934646</v>
      </c>
      <c r="F5791">
        <v>9990.4566435892903</v>
      </c>
    </row>
    <row r="5792" spans="1:6" x14ac:dyDescent="0.2">
      <c r="A5792">
        <v>0</v>
      </c>
      <c r="B5792">
        <v>8.8138568337382797</v>
      </c>
      <c r="C5792">
        <v>100</v>
      </c>
      <c r="D5792">
        <v>929.95940145827603</v>
      </c>
      <c r="E5792">
        <v>518.20546579514701</v>
      </c>
      <c r="F5792">
        <v>9999.3032391615998</v>
      </c>
    </row>
    <row r="5793" spans="1:6" x14ac:dyDescent="0.2">
      <c r="A5793">
        <v>0</v>
      </c>
      <c r="B5793">
        <v>9.2870792103366799</v>
      </c>
      <c r="C5793">
        <v>100</v>
      </c>
      <c r="D5793">
        <v>0.27216867721500998</v>
      </c>
      <c r="E5793">
        <v>1997.9491756432701</v>
      </c>
      <c r="F5793">
        <v>9999.6151913140402</v>
      </c>
    </row>
    <row r="5794" spans="1:6" x14ac:dyDescent="0.2">
      <c r="A5794">
        <v>0</v>
      </c>
      <c r="B5794">
        <v>10</v>
      </c>
      <c r="C5794">
        <v>98.320757953783399</v>
      </c>
      <c r="D5794">
        <v>9.3761023832359194E-2</v>
      </c>
      <c r="E5794">
        <v>1999.65459157327</v>
      </c>
      <c r="F5794">
        <v>10000</v>
      </c>
    </row>
    <row r="5795" spans="1:6" x14ac:dyDescent="0.2">
      <c r="A5795">
        <v>1.7013595762478101E-2</v>
      </c>
      <c r="B5795">
        <v>8.1966452109463095</v>
      </c>
      <c r="C5795">
        <v>99.999568997434693</v>
      </c>
      <c r="D5795">
        <v>27.1810125828456</v>
      </c>
      <c r="E5795">
        <v>1455.2027441273999</v>
      </c>
      <c r="F5795">
        <v>9994.7038242761992</v>
      </c>
    </row>
    <row r="5796" spans="1:6" x14ac:dyDescent="0.2">
      <c r="A5796">
        <v>8.9170097274528595E-4</v>
      </c>
      <c r="B5796">
        <v>8.2672360653401</v>
      </c>
      <c r="C5796">
        <v>99.9961323296411</v>
      </c>
      <c r="D5796">
        <v>117.45976043795299</v>
      </c>
      <c r="E5796">
        <v>562.77829328567702</v>
      </c>
      <c r="F5796">
        <v>9934.5905927825806</v>
      </c>
    </row>
    <row r="5797" spans="1:6" x14ac:dyDescent="0.2">
      <c r="A5797">
        <v>0</v>
      </c>
      <c r="B5797">
        <v>8.74738537674512</v>
      </c>
      <c r="C5797">
        <v>100</v>
      </c>
      <c r="D5797">
        <v>0.90998301417416105</v>
      </c>
      <c r="E5797">
        <v>1825.7030065747999</v>
      </c>
      <c r="F5797">
        <v>9999.8160228271208</v>
      </c>
    </row>
    <row r="5798" spans="1:6" x14ac:dyDescent="0.2">
      <c r="A5798">
        <v>4.0864938503276599E-3</v>
      </c>
      <c r="B5798">
        <v>8.1524105837543601</v>
      </c>
      <c r="C5798">
        <v>99.9964871881172</v>
      </c>
      <c r="D5798">
        <v>9.9866398613558101</v>
      </c>
      <c r="E5798">
        <v>1655.2115538226201</v>
      </c>
      <c r="F5798">
        <v>9992.5216260289599</v>
      </c>
    </row>
    <row r="5799" spans="1:6" x14ac:dyDescent="0.2">
      <c r="A5799">
        <v>0</v>
      </c>
      <c r="B5799">
        <v>9.5143003368711998</v>
      </c>
      <c r="C5799">
        <v>100</v>
      </c>
      <c r="D5799">
        <v>6.5987797322701802E-3</v>
      </c>
      <c r="E5799">
        <v>1993.2027277309001</v>
      </c>
      <c r="F5799">
        <v>9999.8394411595491</v>
      </c>
    </row>
    <row r="5800" spans="1:6" x14ac:dyDescent="0.2">
      <c r="A5800">
        <v>0</v>
      </c>
      <c r="B5800">
        <v>8.1869136118734591</v>
      </c>
      <c r="C5800">
        <v>100</v>
      </c>
      <c r="D5800">
        <v>928.10438960258205</v>
      </c>
      <c r="E5800">
        <v>520.13429694057402</v>
      </c>
      <c r="F5800">
        <v>9999.5795270237704</v>
      </c>
    </row>
    <row r="5801" spans="1:6" x14ac:dyDescent="0.2">
      <c r="A5801">
        <v>3.1977051991059401E-2</v>
      </c>
      <c r="B5801">
        <v>8.0847772461305496</v>
      </c>
      <c r="C5801">
        <v>99.999942801030699</v>
      </c>
      <c r="D5801">
        <v>29.812466445945098</v>
      </c>
      <c r="E5801">
        <v>1475.51857071938</v>
      </c>
      <c r="F5801">
        <v>9994.9778564416702</v>
      </c>
    </row>
    <row r="5802" spans="1:6" x14ac:dyDescent="0.2">
      <c r="A5802">
        <v>3.1660575465855601E-3</v>
      </c>
      <c r="B5802">
        <v>8.2622275456350902</v>
      </c>
      <c r="C5802">
        <v>99.981943229689307</v>
      </c>
      <c r="D5802">
        <v>122.080088720115</v>
      </c>
      <c r="E5802">
        <v>0.80444942848509204</v>
      </c>
      <c r="F5802">
        <v>9852.0293955322504</v>
      </c>
    </row>
    <row r="5803" spans="1:6" x14ac:dyDescent="0.2">
      <c r="A5803">
        <v>3.9069922115389597E-3</v>
      </c>
      <c r="B5803">
        <v>8.0633464939245805</v>
      </c>
      <c r="C5803">
        <v>99.999936165427101</v>
      </c>
      <c r="D5803">
        <v>3.7972727963005999E-2</v>
      </c>
      <c r="E5803">
        <v>1714.0227165286699</v>
      </c>
      <c r="F5803">
        <v>9994.5261281113198</v>
      </c>
    </row>
    <row r="5804" spans="1:6" x14ac:dyDescent="0.2">
      <c r="A5804">
        <v>2.1045917419926001E-2</v>
      </c>
      <c r="B5804">
        <v>9.5852129052161299</v>
      </c>
      <c r="C5804">
        <v>98.999871632578802</v>
      </c>
      <c r="D5804">
        <v>990.97457979073295</v>
      </c>
      <c r="E5804">
        <v>377.64343268365798</v>
      </c>
      <c r="F5804">
        <v>9939.8189278606806</v>
      </c>
    </row>
    <row r="5805" spans="1:6" x14ac:dyDescent="0.2">
      <c r="A5805">
        <v>0</v>
      </c>
      <c r="B5805">
        <v>8.4529533461889006</v>
      </c>
      <c r="C5805">
        <v>100</v>
      </c>
      <c r="D5805">
        <v>1.7490201690128</v>
      </c>
      <c r="E5805">
        <v>1751.21745651178</v>
      </c>
      <c r="F5805">
        <v>9999.9119326120399</v>
      </c>
    </row>
    <row r="5806" spans="1:6" x14ac:dyDescent="0.2">
      <c r="A5806">
        <v>0</v>
      </c>
      <c r="B5806">
        <v>10</v>
      </c>
      <c r="C5806">
        <v>98</v>
      </c>
      <c r="D5806">
        <v>0</v>
      </c>
      <c r="E5806">
        <v>2000</v>
      </c>
      <c r="F5806">
        <v>10000</v>
      </c>
    </row>
    <row r="5807" spans="1:6" x14ac:dyDescent="0.2">
      <c r="A5807">
        <v>0</v>
      </c>
      <c r="B5807">
        <v>10</v>
      </c>
      <c r="C5807">
        <v>96</v>
      </c>
      <c r="D5807">
        <v>1</v>
      </c>
      <c r="E5807">
        <v>2000</v>
      </c>
      <c r="F5807">
        <v>10000</v>
      </c>
    </row>
    <row r="5808" spans="1:6" x14ac:dyDescent="0.2">
      <c r="A5808">
        <v>3.1660575465855601E-3</v>
      </c>
      <c r="B5808">
        <v>8.2622275456350902</v>
      </c>
      <c r="C5808">
        <v>99.981943229689307</v>
      </c>
      <c r="D5808">
        <v>121.080088720115</v>
      </c>
      <c r="E5808">
        <v>0.80444942848509204</v>
      </c>
      <c r="F5808">
        <v>9851.0293955322504</v>
      </c>
    </row>
    <row r="5809" spans="1:6" x14ac:dyDescent="0.2">
      <c r="A5809">
        <v>0</v>
      </c>
      <c r="B5809">
        <v>9.7431241355240097</v>
      </c>
      <c r="C5809">
        <v>100</v>
      </c>
      <c r="D5809">
        <v>1.15499119407773</v>
      </c>
      <c r="E5809">
        <v>1999.4787584016699</v>
      </c>
      <c r="F5809">
        <v>9998.5132157712305</v>
      </c>
    </row>
    <row r="5810" spans="1:6" x14ac:dyDescent="0.2">
      <c r="A5810">
        <v>7.9403735252769302E-3</v>
      </c>
      <c r="B5810">
        <v>8.2505494677514601</v>
      </c>
      <c r="C5810">
        <v>99.982562397037995</v>
      </c>
      <c r="D5810">
        <v>119.398086715747</v>
      </c>
      <c r="E5810">
        <v>820.75681186153804</v>
      </c>
      <c r="F5810">
        <v>9937.6998699690903</v>
      </c>
    </row>
    <row r="5811" spans="1:6" x14ac:dyDescent="0.2">
      <c r="A5811">
        <v>7.2162426964754896E-3</v>
      </c>
      <c r="B5811">
        <v>8.1002488937127808</v>
      </c>
      <c r="C5811">
        <v>99.986181704455404</v>
      </c>
      <c r="D5811">
        <v>128.57502304888899</v>
      </c>
      <c r="E5811">
        <v>498.74224696368401</v>
      </c>
      <c r="F5811">
        <v>9956.6434811986492</v>
      </c>
    </row>
    <row r="5812" spans="1:6" x14ac:dyDescent="0.2">
      <c r="A5812">
        <v>0</v>
      </c>
      <c r="B5812">
        <v>10</v>
      </c>
      <c r="C5812">
        <v>100</v>
      </c>
      <c r="D5812">
        <v>0.25</v>
      </c>
      <c r="E5812">
        <v>1999</v>
      </c>
      <c r="F5812">
        <v>9999</v>
      </c>
    </row>
    <row r="5813" spans="1:6" x14ac:dyDescent="0.2">
      <c r="A5813">
        <v>3.1660575465855601E-3</v>
      </c>
      <c r="B5813">
        <v>7.7312129979342696</v>
      </c>
      <c r="C5813">
        <v>99.981943229689307</v>
      </c>
      <c r="D5813">
        <v>123.080088720115</v>
      </c>
      <c r="E5813">
        <v>2.80444942848509</v>
      </c>
      <c r="F5813">
        <v>9851.0293955322504</v>
      </c>
    </row>
    <row r="5814" spans="1:6" x14ac:dyDescent="0.2">
      <c r="A5814">
        <v>0</v>
      </c>
      <c r="B5814">
        <v>9.4417123961015292</v>
      </c>
      <c r="C5814">
        <v>100</v>
      </c>
      <c r="D5814">
        <v>0.27881257299599999</v>
      </c>
      <c r="E5814">
        <v>1889.0750552894399</v>
      </c>
      <c r="F5814">
        <v>9998.0463004898193</v>
      </c>
    </row>
    <row r="5815" spans="1:6" x14ac:dyDescent="0.2">
      <c r="A5815">
        <v>0</v>
      </c>
      <c r="B5815">
        <v>9.9660502066226506</v>
      </c>
      <c r="C5815">
        <v>100</v>
      </c>
      <c r="D5815">
        <v>0.22182001450011299</v>
      </c>
      <c r="E5815">
        <v>1999.1566724469999</v>
      </c>
      <c r="F5815">
        <v>9998.03565813571</v>
      </c>
    </row>
    <row r="5816" spans="1:6" x14ac:dyDescent="0.2">
      <c r="A5816">
        <v>0</v>
      </c>
      <c r="B5816">
        <v>8.4417123961015292</v>
      </c>
      <c r="C5816">
        <v>100</v>
      </c>
      <c r="D5816">
        <v>1.278812572996</v>
      </c>
      <c r="E5816">
        <v>1889.0750552894399</v>
      </c>
      <c r="F5816">
        <v>9999.0463004898193</v>
      </c>
    </row>
    <row r="5817" spans="1:6" x14ac:dyDescent="0.2">
      <c r="A5817">
        <v>0</v>
      </c>
      <c r="B5817">
        <v>8.8917651342455404</v>
      </c>
      <c r="C5817">
        <v>100</v>
      </c>
      <c r="D5817">
        <v>0.180419901490317</v>
      </c>
      <c r="E5817">
        <v>1997.3112554910099</v>
      </c>
      <c r="F5817">
        <v>9999.4980706336792</v>
      </c>
    </row>
    <row r="5818" spans="1:6" x14ac:dyDescent="0.2">
      <c r="A5818">
        <v>3.10351507305081E-3</v>
      </c>
      <c r="B5818">
        <v>8.6737211702611301</v>
      </c>
      <c r="C5818">
        <v>99.999180973711802</v>
      </c>
      <c r="D5818">
        <v>919.46467085120901</v>
      </c>
      <c r="E5818">
        <v>513.67312870616297</v>
      </c>
      <c r="F5818">
        <v>9900.3720354044999</v>
      </c>
    </row>
    <row r="5819" spans="1:6" x14ac:dyDescent="0.2">
      <c r="A5819">
        <v>0</v>
      </c>
      <c r="B5819">
        <v>8.5</v>
      </c>
      <c r="C5819">
        <v>100</v>
      </c>
      <c r="D5819">
        <v>927.11324465528901</v>
      </c>
      <c r="E5819">
        <v>614.985707229696</v>
      </c>
      <c r="F5819">
        <v>9999.5614158560293</v>
      </c>
    </row>
    <row r="5820" spans="1:6" x14ac:dyDescent="0.2">
      <c r="A5820">
        <v>1.23059628405271E-4</v>
      </c>
      <c r="B5820">
        <v>8.3399919013595607</v>
      </c>
      <c r="C5820">
        <v>99.996290525956994</v>
      </c>
      <c r="D5820">
        <v>129.513469667837</v>
      </c>
      <c r="E5820">
        <v>708.58542579649099</v>
      </c>
      <c r="F5820">
        <v>9974.3218373689906</v>
      </c>
    </row>
    <row r="5821" spans="1:6" x14ac:dyDescent="0.2">
      <c r="A5821">
        <v>0</v>
      </c>
      <c r="B5821">
        <v>8.4667138630087209</v>
      </c>
      <c r="C5821">
        <v>100</v>
      </c>
      <c r="D5821">
        <v>1.2971598355304801</v>
      </c>
      <c r="E5821">
        <v>1844.18539600692</v>
      </c>
      <c r="F5821">
        <v>10000</v>
      </c>
    </row>
    <row r="5822" spans="1:6" x14ac:dyDescent="0.2">
      <c r="A5822">
        <v>1.28888394822964E-2</v>
      </c>
      <c r="B5822">
        <v>8.2037799856365705</v>
      </c>
      <c r="C5822">
        <v>99.997862451246803</v>
      </c>
      <c r="D5822">
        <v>178.67614466675201</v>
      </c>
      <c r="E5822">
        <v>516.99981926564101</v>
      </c>
      <c r="F5822">
        <v>9968.76907164556</v>
      </c>
    </row>
    <row r="5823" spans="1:6" x14ac:dyDescent="0.2">
      <c r="A5823">
        <v>0</v>
      </c>
      <c r="B5823">
        <v>9.8816266331261904</v>
      </c>
      <c r="C5823">
        <v>100</v>
      </c>
      <c r="D5823">
        <v>0.82100716190844703</v>
      </c>
      <c r="E5823">
        <v>1999.8819407543899</v>
      </c>
      <c r="F5823">
        <v>9999.9542107454508</v>
      </c>
    </row>
    <row r="5824" spans="1:6" x14ac:dyDescent="0.2">
      <c r="A5824">
        <v>0</v>
      </c>
      <c r="B5824">
        <v>8.6959059363551106</v>
      </c>
      <c r="C5824">
        <v>100</v>
      </c>
      <c r="D5824">
        <v>0.15618224823077001</v>
      </c>
      <c r="E5824">
        <v>1779.8652739858101</v>
      </c>
      <c r="F5824">
        <v>9999.9308426492807</v>
      </c>
    </row>
    <row r="5825" spans="1:6" x14ac:dyDescent="0.2">
      <c r="A5825">
        <v>0</v>
      </c>
      <c r="B5825">
        <v>9.3759879000154793</v>
      </c>
      <c r="C5825">
        <v>100</v>
      </c>
      <c r="D5825">
        <v>0.40069806375584799</v>
      </c>
      <c r="E5825">
        <v>1999.7186140806</v>
      </c>
      <c r="F5825">
        <v>9999.5165726524592</v>
      </c>
    </row>
    <row r="5826" spans="1:6" x14ac:dyDescent="0.2">
      <c r="A5826">
        <v>7.01087472715626E-3</v>
      </c>
      <c r="B5826">
        <v>8.1028912921815301</v>
      </c>
      <c r="C5826">
        <v>99.999847038362503</v>
      </c>
      <c r="D5826">
        <v>31.696065353489001</v>
      </c>
      <c r="E5826">
        <v>1410.2151314396301</v>
      </c>
      <c r="F5826">
        <v>9963.0825048502393</v>
      </c>
    </row>
    <row r="5827" spans="1:6" x14ac:dyDescent="0.2">
      <c r="A5827">
        <v>7.0903822900972796E-3</v>
      </c>
      <c r="B5827">
        <v>8.4102684747115397</v>
      </c>
      <c r="C5827">
        <v>99.999898064690797</v>
      </c>
      <c r="D5827">
        <v>973.26041279512901</v>
      </c>
      <c r="E5827">
        <v>493.10295345005801</v>
      </c>
      <c r="F5827">
        <v>9968.6488707508106</v>
      </c>
    </row>
    <row r="5828" spans="1:6" x14ac:dyDescent="0.2">
      <c r="A5828">
        <v>0</v>
      </c>
      <c r="B5828">
        <v>9.2981207554119401</v>
      </c>
      <c r="C5828">
        <v>100</v>
      </c>
      <c r="D5828">
        <v>0.36851186341258801</v>
      </c>
      <c r="E5828">
        <v>1999.85356731049</v>
      </c>
      <c r="F5828">
        <v>9999.3030818632706</v>
      </c>
    </row>
    <row r="5829" spans="1:6" x14ac:dyDescent="0.2">
      <c r="A5829">
        <v>1.43736684765823E-4</v>
      </c>
      <c r="B5829">
        <v>8.2694750817054192</v>
      </c>
      <c r="C5829">
        <v>99.999990648204601</v>
      </c>
      <c r="D5829">
        <v>53.478795310315597</v>
      </c>
      <c r="E5829">
        <v>1152.16715362269</v>
      </c>
      <c r="F5829">
        <v>9989.7394536183201</v>
      </c>
    </row>
    <row r="5830" spans="1:6" x14ac:dyDescent="0.2">
      <c r="A5830">
        <v>8.1918786627501097E-3</v>
      </c>
      <c r="B5830">
        <v>7.9674952889983599</v>
      </c>
      <c r="C5830">
        <v>99.999335654951395</v>
      </c>
      <c r="D5830">
        <v>32.567048959054198</v>
      </c>
      <c r="E5830">
        <v>1378.5616536621201</v>
      </c>
      <c r="F5830">
        <v>9951.1145529916703</v>
      </c>
    </row>
    <row r="5831" spans="1:6" x14ac:dyDescent="0.2">
      <c r="A5831">
        <v>0</v>
      </c>
      <c r="B5831">
        <v>9</v>
      </c>
      <c r="C5831">
        <v>100</v>
      </c>
      <c r="D5831">
        <v>986.50001715092003</v>
      </c>
      <c r="E5831">
        <v>625.04010307814895</v>
      </c>
      <c r="F5831">
        <v>9999</v>
      </c>
    </row>
    <row r="5832" spans="1:6" x14ac:dyDescent="0.2">
      <c r="A5832">
        <v>2.8545100352518498E-3</v>
      </c>
      <c r="B5832">
        <v>8.1969898777422294</v>
      </c>
      <c r="C5832">
        <v>99.999826114624199</v>
      </c>
      <c r="D5832">
        <v>5.4735351753256598</v>
      </c>
      <c r="E5832">
        <v>1565.6173332385499</v>
      </c>
      <c r="F5832">
        <v>9994.5937895517309</v>
      </c>
    </row>
    <row r="5833" spans="1:6" x14ac:dyDescent="0.2">
      <c r="A5833">
        <v>1.330981945785E-2</v>
      </c>
      <c r="B5833">
        <v>8.1673816572015401</v>
      </c>
      <c r="C5833">
        <v>99.9999777676463</v>
      </c>
      <c r="D5833">
        <v>71.9202577520972</v>
      </c>
      <c r="E5833">
        <v>965.41290199628997</v>
      </c>
      <c r="F5833">
        <v>9998.6107165356698</v>
      </c>
    </row>
    <row r="5834" spans="1:6" x14ac:dyDescent="0.2">
      <c r="A5834">
        <v>0</v>
      </c>
      <c r="B5834">
        <v>9.1522726510485892</v>
      </c>
      <c r="C5834">
        <v>100</v>
      </c>
      <c r="D5834">
        <v>0.38478144770153899</v>
      </c>
      <c r="E5834">
        <v>1980.78947070603</v>
      </c>
      <c r="F5834">
        <v>9999.6841855713301</v>
      </c>
    </row>
    <row r="5835" spans="1:6" x14ac:dyDescent="0.2">
      <c r="A5835">
        <v>0</v>
      </c>
      <c r="B5835">
        <v>9.6147280078537705</v>
      </c>
      <c r="C5835">
        <v>100</v>
      </c>
      <c r="D5835">
        <v>0.368600766318469</v>
      </c>
      <c r="E5835">
        <v>1934.9777963490501</v>
      </c>
      <c r="F5835">
        <v>9999.9935500319098</v>
      </c>
    </row>
    <row r="5836" spans="1:6" x14ac:dyDescent="0.2">
      <c r="A5836">
        <v>0</v>
      </c>
      <c r="B5836">
        <v>9.9406297875310408</v>
      </c>
      <c r="C5836">
        <v>100</v>
      </c>
      <c r="D5836">
        <v>0.88122023000267102</v>
      </c>
      <c r="E5836">
        <v>2000</v>
      </c>
      <c r="F5836">
        <v>9999.6085157991893</v>
      </c>
    </row>
    <row r="5837" spans="1:6" x14ac:dyDescent="0.2">
      <c r="A5837">
        <v>2.9643073636799998E-4</v>
      </c>
      <c r="B5837">
        <v>8.07997620110031</v>
      </c>
      <c r="C5837">
        <v>99.996152003369104</v>
      </c>
      <c r="D5837">
        <v>3.9759068595883198</v>
      </c>
      <c r="E5837">
        <v>1619.1972043378601</v>
      </c>
      <c r="F5837">
        <v>9991.1656385248098</v>
      </c>
    </row>
    <row r="5838" spans="1:6" x14ac:dyDescent="0.2">
      <c r="A5838">
        <v>1.51720977341938E-3</v>
      </c>
      <c r="B5838">
        <v>8.0650609718390491</v>
      </c>
      <c r="C5838">
        <v>99.991577406901598</v>
      </c>
      <c r="D5838">
        <v>68.489611631334995</v>
      </c>
      <c r="E5838">
        <v>1136.19145702474</v>
      </c>
      <c r="F5838">
        <v>9972.8177625909302</v>
      </c>
    </row>
    <row r="5839" spans="1:6" x14ac:dyDescent="0.2">
      <c r="A5839">
        <v>1.88301096087716E-3</v>
      </c>
      <c r="B5839">
        <v>8.5043300854239092</v>
      </c>
      <c r="C5839">
        <v>99.999871708807703</v>
      </c>
      <c r="D5839">
        <v>963.082359265641</v>
      </c>
      <c r="E5839">
        <v>533.77270932346596</v>
      </c>
      <c r="F5839">
        <v>9971.9651985257296</v>
      </c>
    </row>
    <row r="5840" spans="1:6" x14ac:dyDescent="0.2">
      <c r="A5840">
        <v>0</v>
      </c>
      <c r="B5840">
        <v>9.4327381594703805</v>
      </c>
      <c r="C5840">
        <v>100</v>
      </c>
      <c r="D5840">
        <v>0.55437181571829597</v>
      </c>
      <c r="E5840">
        <v>1854.1583389160901</v>
      </c>
      <c r="F5840">
        <v>9999.5751987273306</v>
      </c>
    </row>
    <row r="5841" spans="1:6" x14ac:dyDescent="0.2">
      <c r="A5841">
        <v>2.7765154232443798E-4</v>
      </c>
      <c r="B5841">
        <v>7.8941604494840298</v>
      </c>
      <c r="C5841">
        <v>99.997880081625993</v>
      </c>
      <c r="D5841">
        <v>56.694208274958697</v>
      </c>
      <c r="E5841">
        <v>1118.4089761549899</v>
      </c>
      <c r="F5841">
        <v>9998.3626987909392</v>
      </c>
    </row>
    <row r="5842" spans="1:6" x14ac:dyDescent="0.2">
      <c r="A5842">
        <v>3.6527518061976398E-2</v>
      </c>
      <c r="B5842">
        <v>8.2403497317119498</v>
      </c>
      <c r="C5842">
        <v>99.988924745613204</v>
      </c>
      <c r="D5842">
        <v>63.041986659046202</v>
      </c>
      <c r="E5842">
        <v>1111.6740841589001</v>
      </c>
      <c r="F5842">
        <v>9978.9058840996004</v>
      </c>
    </row>
    <row r="5843" spans="1:6" x14ac:dyDescent="0.2">
      <c r="A5843">
        <v>7.5487198420610699E-3</v>
      </c>
      <c r="B5843">
        <v>8.1992197268026707</v>
      </c>
      <c r="C5843">
        <v>99.996752970937294</v>
      </c>
      <c r="D5843">
        <v>89.563441068766494</v>
      </c>
      <c r="E5843">
        <v>971.75293585345605</v>
      </c>
      <c r="F5843">
        <v>9999.3567624856405</v>
      </c>
    </row>
    <row r="5844" spans="1:6" x14ac:dyDescent="0.2">
      <c r="A5844">
        <v>7.24760930869905E-4</v>
      </c>
      <c r="B5844">
        <v>8.2140627258013303</v>
      </c>
      <c r="C5844">
        <v>99.999998121474803</v>
      </c>
      <c r="D5844">
        <v>4.5635511366541301</v>
      </c>
      <c r="E5844">
        <v>1648.26832574279</v>
      </c>
      <c r="F5844">
        <v>9998.7431154303104</v>
      </c>
    </row>
    <row r="5845" spans="1:6" x14ac:dyDescent="0.2">
      <c r="A5845">
        <v>0</v>
      </c>
      <c r="B5845">
        <v>9.4709387033398098</v>
      </c>
      <c r="C5845">
        <v>100</v>
      </c>
      <c r="D5845">
        <v>0.42481158039536199</v>
      </c>
      <c r="E5845">
        <v>1995.21791425888</v>
      </c>
      <c r="F5845">
        <v>9999.8255887939504</v>
      </c>
    </row>
    <row r="5846" spans="1:6" x14ac:dyDescent="0.2">
      <c r="A5846">
        <v>0</v>
      </c>
      <c r="B5846">
        <v>9.8470327419947008</v>
      </c>
      <c r="C5846">
        <v>100</v>
      </c>
      <c r="D5846">
        <v>0.28123541568553301</v>
      </c>
      <c r="E5846">
        <v>1998.71460164729</v>
      </c>
      <c r="F5846">
        <v>9999.5546907841399</v>
      </c>
    </row>
    <row r="5847" spans="1:6" x14ac:dyDescent="0.2">
      <c r="A5847">
        <v>0</v>
      </c>
      <c r="B5847">
        <v>9.3090949214222096</v>
      </c>
      <c r="C5847">
        <v>100</v>
      </c>
      <c r="D5847">
        <v>0.29093891123562099</v>
      </c>
      <c r="E5847">
        <v>1999.43036391245</v>
      </c>
      <c r="F5847">
        <v>9999.7614716640401</v>
      </c>
    </row>
    <row r="5848" spans="1:6" x14ac:dyDescent="0.2">
      <c r="A5848">
        <v>3.6820647598931597E-2</v>
      </c>
      <c r="B5848">
        <v>8.45365457179307</v>
      </c>
      <c r="C5848">
        <v>99.991146359785802</v>
      </c>
      <c r="D5848">
        <v>946.025863653854</v>
      </c>
      <c r="E5848">
        <v>506.66956706754098</v>
      </c>
      <c r="F5848">
        <v>9961.6576880920202</v>
      </c>
    </row>
    <row r="5849" spans="1:6" x14ac:dyDescent="0.2">
      <c r="A5849">
        <v>8.3433535963971604E-3</v>
      </c>
      <c r="B5849">
        <v>8.3372838078194906</v>
      </c>
      <c r="C5849">
        <v>99.999718023367507</v>
      </c>
      <c r="D5849">
        <v>39.943780694988703</v>
      </c>
      <c r="E5849">
        <v>1401.4789372257001</v>
      </c>
      <c r="F5849">
        <v>9995.2912893172597</v>
      </c>
    </row>
    <row r="5850" spans="1:6" x14ac:dyDescent="0.2">
      <c r="A5850">
        <v>0</v>
      </c>
      <c r="B5850">
        <v>9.4454179673926397</v>
      </c>
      <c r="C5850">
        <v>100</v>
      </c>
      <c r="D5850">
        <v>0.102471199757315</v>
      </c>
      <c r="E5850">
        <v>1999.7491970902399</v>
      </c>
      <c r="F5850">
        <v>9999.8468426630297</v>
      </c>
    </row>
    <row r="5851" spans="1:6" x14ac:dyDescent="0.2">
      <c r="A5851">
        <v>0</v>
      </c>
      <c r="B5851">
        <v>9.2812144331170803</v>
      </c>
      <c r="C5851">
        <v>100</v>
      </c>
      <c r="D5851">
        <v>0.64377413068843004</v>
      </c>
      <c r="E5851">
        <v>1933.1695373728501</v>
      </c>
      <c r="F5851">
        <v>9999.9954565221906</v>
      </c>
    </row>
    <row r="5852" spans="1:6" x14ac:dyDescent="0.2">
      <c r="A5852">
        <v>9.5621869647517198E-3</v>
      </c>
      <c r="B5852">
        <v>8.33793613759598</v>
      </c>
      <c r="C5852">
        <v>99.9977297583726</v>
      </c>
      <c r="D5852">
        <v>44.783555819193197</v>
      </c>
      <c r="E5852">
        <v>1318.6371045521901</v>
      </c>
      <c r="F5852">
        <v>9996.9978888069509</v>
      </c>
    </row>
    <row r="5853" spans="1:6" x14ac:dyDescent="0.2">
      <c r="A5853">
        <v>0</v>
      </c>
      <c r="B5853">
        <v>9.1046368917183393</v>
      </c>
      <c r="C5853">
        <v>100</v>
      </c>
      <c r="D5853">
        <v>0.886518804395105</v>
      </c>
      <c r="E5853">
        <v>1897.81866576473</v>
      </c>
      <c r="F5853">
        <v>9999.1309377054495</v>
      </c>
    </row>
    <row r="5854" spans="1:6" x14ac:dyDescent="0.2">
      <c r="A5854">
        <v>1.43767328906339E-2</v>
      </c>
      <c r="B5854">
        <v>8.0806391379827502</v>
      </c>
      <c r="C5854">
        <v>99.999945172304805</v>
      </c>
      <c r="D5854">
        <v>12.5718302366249</v>
      </c>
      <c r="E5854">
        <v>1529.06299966441</v>
      </c>
      <c r="F5854">
        <v>9998.3905705429406</v>
      </c>
    </row>
    <row r="5855" spans="1:6" x14ac:dyDescent="0.2">
      <c r="A5855">
        <v>3.78718594794946E-3</v>
      </c>
      <c r="B5855">
        <v>8.4013310056117394</v>
      </c>
      <c r="C5855">
        <v>99.999634579294494</v>
      </c>
      <c r="D5855">
        <v>48.539268187014002</v>
      </c>
      <c r="E5855">
        <v>1421.69885541537</v>
      </c>
      <c r="F5855">
        <v>9964.9620416069702</v>
      </c>
    </row>
    <row r="5856" spans="1:6" x14ac:dyDescent="0.2">
      <c r="A5856">
        <v>0</v>
      </c>
      <c r="B5856">
        <v>8.2266028422399007</v>
      </c>
      <c r="C5856">
        <v>100</v>
      </c>
      <c r="D5856">
        <v>101.957343314399</v>
      </c>
      <c r="E5856">
        <v>1091.4286329771701</v>
      </c>
      <c r="F5856">
        <v>9999.72558844165</v>
      </c>
    </row>
    <row r="5857" spans="1:6" x14ac:dyDescent="0.2">
      <c r="A5857">
        <v>4.0971772222548301E-4</v>
      </c>
      <c r="B5857">
        <v>8.4808731557576191</v>
      </c>
      <c r="C5857">
        <v>99.999822923946596</v>
      </c>
      <c r="D5857">
        <v>52.518918914356398</v>
      </c>
      <c r="E5857">
        <v>1441.2448849514401</v>
      </c>
      <c r="F5857">
        <v>9991.2868040592202</v>
      </c>
    </row>
    <row r="5858" spans="1:6" x14ac:dyDescent="0.2">
      <c r="A5858">
        <v>0</v>
      </c>
      <c r="B5858">
        <v>9.2781342775835807</v>
      </c>
      <c r="C5858">
        <v>100</v>
      </c>
      <c r="D5858">
        <v>0.22939701253122999</v>
      </c>
      <c r="E5858">
        <v>1960.2064312182699</v>
      </c>
      <c r="F5858">
        <v>9999.3358141831595</v>
      </c>
    </row>
    <row r="5859" spans="1:6" x14ac:dyDescent="0.2">
      <c r="A5859">
        <v>1.73344357740849E-3</v>
      </c>
      <c r="B5859">
        <v>8.4080054224929395</v>
      </c>
      <c r="C5859">
        <v>100</v>
      </c>
      <c r="D5859">
        <v>26.961091632555501</v>
      </c>
      <c r="E5859">
        <v>1516.38198185337</v>
      </c>
      <c r="F5859">
        <v>9999.9804569437892</v>
      </c>
    </row>
    <row r="5860" spans="1:6" x14ac:dyDescent="0.2">
      <c r="A5860">
        <v>0</v>
      </c>
      <c r="B5860">
        <v>9.5812469170797101</v>
      </c>
      <c r="C5860">
        <v>100</v>
      </c>
      <c r="D5860">
        <v>0.611809003069121</v>
      </c>
      <c r="E5860">
        <v>1893.98672460685</v>
      </c>
      <c r="F5860">
        <v>9999.2763913542603</v>
      </c>
    </row>
    <row r="5861" spans="1:6" x14ac:dyDescent="0.2">
      <c r="A5861">
        <v>5.5105991299468995E-4</v>
      </c>
      <c r="B5861">
        <v>8.40316930881791</v>
      </c>
      <c r="C5861">
        <v>99.997805859051098</v>
      </c>
      <c r="D5861">
        <v>3.4143221673034598</v>
      </c>
      <c r="E5861">
        <v>1512.10008564789</v>
      </c>
      <c r="F5861">
        <v>9992.9122272833702</v>
      </c>
    </row>
    <row r="5862" spans="1:6" x14ac:dyDescent="0.2">
      <c r="A5862">
        <v>1.5794999844895301E-3</v>
      </c>
      <c r="B5862">
        <v>8.2284920954486793</v>
      </c>
      <c r="C5862">
        <v>99.986378516782594</v>
      </c>
      <c r="D5862">
        <v>121.54435003390699</v>
      </c>
      <c r="E5862">
        <v>92.6397325144071</v>
      </c>
      <c r="F5862">
        <v>9962.6662365840093</v>
      </c>
    </row>
    <row r="5863" spans="1:6" x14ac:dyDescent="0.2">
      <c r="A5863">
        <v>2.94346946290813E-3</v>
      </c>
      <c r="B5863">
        <v>8.53625873297187</v>
      </c>
      <c r="C5863">
        <v>99.938677821610497</v>
      </c>
      <c r="D5863">
        <v>968.71036784859598</v>
      </c>
      <c r="E5863">
        <v>419.8573006057</v>
      </c>
      <c r="F5863">
        <v>9936.4902047218093</v>
      </c>
    </row>
    <row r="5864" spans="1:6" x14ac:dyDescent="0.2">
      <c r="A5864">
        <v>0</v>
      </c>
      <c r="B5864">
        <v>9.5477137671436001</v>
      </c>
      <c r="C5864">
        <v>100</v>
      </c>
      <c r="D5864">
        <v>996.66117106912895</v>
      </c>
      <c r="E5864">
        <v>548.48464542074498</v>
      </c>
      <c r="F5864">
        <v>10000</v>
      </c>
    </row>
    <row r="5865" spans="1:6" x14ac:dyDescent="0.2">
      <c r="A5865">
        <v>0</v>
      </c>
      <c r="B5865">
        <v>8.6382190595422106</v>
      </c>
      <c r="C5865">
        <v>100</v>
      </c>
      <c r="D5865">
        <v>0.79982136239472801</v>
      </c>
      <c r="E5865">
        <v>1907.5946848175299</v>
      </c>
      <c r="F5865">
        <v>9999.56051682619</v>
      </c>
    </row>
    <row r="5866" spans="1:6" x14ac:dyDescent="0.2">
      <c r="A5866">
        <v>3.88965361191153E-3</v>
      </c>
      <c r="B5866">
        <v>8.26139296677988</v>
      </c>
      <c r="C5866">
        <v>99.988965752032598</v>
      </c>
      <c r="D5866">
        <v>38.887069319442602</v>
      </c>
      <c r="E5866">
        <v>1355.0153288440899</v>
      </c>
      <c r="F5866">
        <v>9987.6354896601297</v>
      </c>
    </row>
    <row r="5867" spans="1:6" x14ac:dyDescent="0.2">
      <c r="A5867">
        <v>1.0846319360701801E-3</v>
      </c>
      <c r="B5867">
        <v>8.5035902193972301</v>
      </c>
      <c r="C5867">
        <v>99.999940658476305</v>
      </c>
      <c r="D5867">
        <v>949.28680821413502</v>
      </c>
      <c r="E5867">
        <v>518.283380716686</v>
      </c>
      <c r="F5867">
        <v>9970.98886312182</v>
      </c>
    </row>
    <row r="5868" spans="1:6" x14ac:dyDescent="0.2">
      <c r="A5868">
        <v>2.50104748285104E-2</v>
      </c>
      <c r="B5868">
        <v>8.3041271377824195</v>
      </c>
      <c r="C5868">
        <v>99.999920173799396</v>
      </c>
      <c r="D5868">
        <v>160.33735904780099</v>
      </c>
      <c r="E5868">
        <v>672.59743073996503</v>
      </c>
      <c r="F5868">
        <v>9980.2039894305599</v>
      </c>
    </row>
    <row r="5869" spans="1:6" x14ac:dyDescent="0.2">
      <c r="A5869">
        <v>1.1337336793326299E-3</v>
      </c>
      <c r="B5869">
        <v>7.9939147164942002</v>
      </c>
      <c r="C5869">
        <v>99.995576352576506</v>
      </c>
      <c r="D5869">
        <v>40.276702928788303</v>
      </c>
      <c r="E5869">
        <v>1127.9828474661799</v>
      </c>
      <c r="F5869">
        <v>9996.4937297755205</v>
      </c>
    </row>
    <row r="5870" spans="1:6" x14ac:dyDescent="0.2">
      <c r="A5870">
        <v>8.1877438915442296E-4</v>
      </c>
      <c r="B5870">
        <v>7.9830988837558801</v>
      </c>
      <c r="C5870">
        <v>99.990101323993798</v>
      </c>
      <c r="D5870">
        <v>116.34137656890201</v>
      </c>
      <c r="E5870">
        <v>424.885520348527</v>
      </c>
      <c r="F5870">
        <v>9970.6308018005202</v>
      </c>
    </row>
    <row r="5871" spans="1:6" x14ac:dyDescent="0.2">
      <c r="A5871">
        <v>2.6478174196179799E-3</v>
      </c>
      <c r="B5871">
        <v>8.2533755733407403</v>
      </c>
      <c r="C5871">
        <v>99.987203123239595</v>
      </c>
      <c r="D5871">
        <v>97.5458887613851</v>
      </c>
      <c r="E5871">
        <v>886.87614157932796</v>
      </c>
      <c r="F5871">
        <v>9964.9285884270394</v>
      </c>
    </row>
    <row r="5872" spans="1:6" x14ac:dyDescent="0.2">
      <c r="A5872">
        <v>0</v>
      </c>
      <c r="B5872">
        <v>9.4673481330069205</v>
      </c>
      <c r="C5872">
        <v>100</v>
      </c>
      <c r="D5872">
        <v>0.38255538407447798</v>
      </c>
      <c r="E5872">
        <v>1856.9424511065899</v>
      </c>
      <c r="F5872">
        <v>9999.8548573050193</v>
      </c>
    </row>
    <row r="5873" spans="1:6" x14ac:dyDescent="0.2">
      <c r="A5873">
        <v>8.4508924266065105E-4</v>
      </c>
      <c r="B5873">
        <v>8.3015274791405904</v>
      </c>
      <c r="C5873">
        <v>99.999993589058803</v>
      </c>
      <c r="D5873">
        <v>29.896589721882201</v>
      </c>
      <c r="E5873">
        <v>1572.3042989152</v>
      </c>
      <c r="F5873">
        <v>9994.6751679191402</v>
      </c>
    </row>
    <row r="5874" spans="1:6" x14ac:dyDescent="0.2">
      <c r="A5874">
        <v>0</v>
      </c>
      <c r="B5874">
        <v>8.8328281749592303</v>
      </c>
      <c r="C5874">
        <v>100</v>
      </c>
      <c r="D5874">
        <v>989.26910099030101</v>
      </c>
      <c r="E5874">
        <v>390.573353829403</v>
      </c>
      <c r="F5874">
        <v>9999.6045859474798</v>
      </c>
    </row>
    <row r="5875" spans="1:6" x14ac:dyDescent="0.2">
      <c r="A5875">
        <v>2.4544670328481002E-3</v>
      </c>
      <c r="B5875">
        <v>7.8899779714145604</v>
      </c>
      <c r="C5875">
        <v>99.999319733548106</v>
      </c>
      <c r="D5875">
        <v>40.651982755078699</v>
      </c>
      <c r="E5875">
        <v>1391.2536778052699</v>
      </c>
      <c r="F5875">
        <v>9962.0888443328004</v>
      </c>
    </row>
    <row r="5876" spans="1:6" x14ac:dyDescent="0.2">
      <c r="A5876">
        <v>1.5681211837715901E-2</v>
      </c>
      <c r="B5876">
        <v>8.2944326421383003</v>
      </c>
      <c r="C5876">
        <v>99.999601876327802</v>
      </c>
      <c r="D5876">
        <v>22.8597665575356</v>
      </c>
      <c r="E5876">
        <v>1507.4525051190899</v>
      </c>
      <c r="F5876">
        <v>9991.8750983502596</v>
      </c>
    </row>
    <row r="5877" spans="1:6" x14ac:dyDescent="0.2">
      <c r="A5877">
        <v>0</v>
      </c>
      <c r="B5877">
        <v>9.7957612871799196</v>
      </c>
      <c r="C5877">
        <v>100</v>
      </c>
      <c r="D5877">
        <v>0.46500040288759797</v>
      </c>
      <c r="E5877">
        <v>1998.9339209037701</v>
      </c>
      <c r="F5877">
        <v>9999.7039232147908</v>
      </c>
    </row>
    <row r="5878" spans="1:6" x14ac:dyDescent="0.2">
      <c r="A5878">
        <v>6.6181177670313696E-3</v>
      </c>
      <c r="B5878">
        <v>8.9604071226044706</v>
      </c>
      <c r="C5878">
        <v>99.999320796274105</v>
      </c>
      <c r="D5878">
        <v>0.37288063063999399</v>
      </c>
      <c r="E5878">
        <v>1628.22435288824</v>
      </c>
      <c r="F5878">
        <v>9995.9169375288293</v>
      </c>
    </row>
    <row r="5879" spans="1:6" x14ac:dyDescent="0.2">
      <c r="A5879">
        <v>1.2443314005856801E-3</v>
      </c>
      <c r="B5879">
        <v>8.3479967124500192</v>
      </c>
      <c r="C5879">
        <v>100</v>
      </c>
      <c r="D5879">
        <v>3.4878508734921301</v>
      </c>
      <c r="E5879">
        <v>1679.8878185655501</v>
      </c>
      <c r="F5879">
        <v>9999.7088571589502</v>
      </c>
    </row>
    <row r="5880" spans="1:6" x14ac:dyDescent="0.2">
      <c r="A5880">
        <v>0</v>
      </c>
      <c r="B5880">
        <v>9.0268509668738908</v>
      </c>
      <c r="C5880">
        <v>100</v>
      </c>
      <c r="D5880">
        <v>0.56965459889110603</v>
      </c>
      <c r="E5880">
        <v>1999.5522722036501</v>
      </c>
      <c r="F5880">
        <v>9999.8414988690802</v>
      </c>
    </row>
    <row r="5881" spans="1:6" x14ac:dyDescent="0.2">
      <c r="A5881">
        <v>3.7484890524498099E-3</v>
      </c>
      <c r="B5881">
        <v>8.4342080222901501</v>
      </c>
      <c r="C5881">
        <v>100</v>
      </c>
      <c r="D5881">
        <v>3.7199770257801501</v>
      </c>
      <c r="E5881">
        <v>1633.48597807907</v>
      </c>
      <c r="F5881">
        <v>9999.4369309040903</v>
      </c>
    </row>
    <row r="5882" spans="1:6" x14ac:dyDescent="0.2">
      <c r="A5882">
        <v>0</v>
      </c>
      <c r="B5882">
        <v>9.9485607065343604</v>
      </c>
      <c r="C5882">
        <v>100</v>
      </c>
      <c r="D5882">
        <v>1.16136717041428E-2</v>
      </c>
      <c r="E5882">
        <v>1999.8297852103401</v>
      </c>
      <c r="F5882">
        <v>9999.9085169381397</v>
      </c>
    </row>
    <row r="5883" spans="1:6" x14ac:dyDescent="0.2">
      <c r="A5883">
        <v>9.3864259543976099E-3</v>
      </c>
      <c r="B5883">
        <v>8.1533600209710606</v>
      </c>
      <c r="C5883">
        <v>99.999946111439897</v>
      </c>
      <c r="D5883">
        <v>112.15326223232201</v>
      </c>
      <c r="E5883">
        <v>759.57003693280399</v>
      </c>
      <c r="F5883">
        <v>9951.0338257297808</v>
      </c>
    </row>
    <row r="5884" spans="1:6" x14ac:dyDescent="0.2">
      <c r="A5884">
        <v>0</v>
      </c>
      <c r="B5884">
        <v>9</v>
      </c>
      <c r="C5884">
        <v>100</v>
      </c>
      <c r="D5884">
        <v>953.91735826937304</v>
      </c>
      <c r="E5884">
        <v>566.30015053409295</v>
      </c>
      <c r="F5884">
        <v>9999.7122570891606</v>
      </c>
    </row>
    <row r="5885" spans="1:6" x14ac:dyDescent="0.2">
      <c r="A5885">
        <v>2.4805548384438502E-3</v>
      </c>
      <c r="B5885">
        <v>9.2726755418654303</v>
      </c>
      <c r="C5885">
        <v>100</v>
      </c>
      <c r="D5885">
        <v>981.71173571985696</v>
      </c>
      <c r="E5885">
        <v>334.06317516807599</v>
      </c>
      <c r="F5885">
        <v>9999.3195755668694</v>
      </c>
    </row>
    <row r="5886" spans="1:6" x14ac:dyDescent="0.2">
      <c r="A5886">
        <v>2.2069271958106498E-2</v>
      </c>
      <c r="B5886">
        <v>8.0572743104204196</v>
      </c>
      <c r="C5886">
        <v>99.999977189805904</v>
      </c>
      <c r="D5886">
        <v>6.4667631252825002</v>
      </c>
      <c r="E5886">
        <v>1574.7841344353999</v>
      </c>
      <c r="F5886">
        <v>9997.3751650029608</v>
      </c>
    </row>
    <row r="5887" spans="1:6" x14ac:dyDescent="0.2">
      <c r="A5887">
        <v>3.39239128966779E-3</v>
      </c>
      <c r="B5887">
        <v>8.3166671476412493</v>
      </c>
      <c r="C5887">
        <v>99.9967030129758</v>
      </c>
      <c r="D5887">
        <v>68.880258047185507</v>
      </c>
      <c r="E5887">
        <v>1225.20827858506</v>
      </c>
      <c r="F5887">
        <v>9990.9756621064407</v>
      </c>
    </row>
    <row r="5888" spans="1:6" x14ac:dyDescent="0.2">
      <c r="A5888">
        <v>0</v>
      </c>
      <c r="B5888">
        <v>9.2159847831664408</v>
      </c>
      <c r="C5888">
        <v>100</v>
      </c>
      <c r="D5888">
        <v>0.18152011488859199</v>
      </c>
      <c r="E5888">
        <v>1985.33735566019</v>
      </c>
      <c r="F5888">
        <v>9999.5077023186404</v>
      </c>
    </row>
    <row r="5889" spans="1:6" x14ac:dyDescent="0.2">
      <c r="A5889">
        <v>0</v>
      </c>
      <c r="B5889">
        <v>8</v>
      </c>
      <c r="C5889">
        <v>100</v>
      </c>
      <c r="D5889">
        <v>927.25004720837296</v>
      </c>
      <c r="E5889">
        <v>605.50508074593597</v>
      </c>
      <c r="F5889">
        <v>9999.5800328957994</v>
      </c>
    </row>
    <row r="5890" spans="1:6" x14ac:dyDescent="0.2">
      <c r="A5890">
        <v>0</v>
      </c>
      <c r="B5890">
        <v>9.2984026303817693</v>
      </c>
      <c r="C5890">
        <v>100</v>
      </c>
      <c r="D5890">
        <v>0.58047629958274904</v>
      </c>
      <c r="E5890">
        <v>1830.68863846011</v>
      </c>
      <c r="F5890">
        <v>9999.4615047753905</v>
      </c>
    </row>
    <row r="5891" spans="1:6" x14ac:dyDescent="0.2">
      <c r="A5891">
        <v>3.6653738198269401E-4</v>
      </c>
      <c r="B5891">
        <v>8.3059393213919801</v>
      </c>
      <c r="C5891">
        <v>99.999971488629498</v>
      </c>
      <c r="D5891">
        <v>80.492419955276205</v>
      </c>
      <c r="E5891">
        <v>1147.69552409127</v>
      </c>
      <c r="F5891">
        <v>9999.1515352220904</v>
      </c>
    </row>
    <row r="5892" spans="1:6" x14ac:dyDescent="0.2">
      <c r="A5892">
        <v>1.17623018096733E-2</v>
      </c>
      <c r="B5892">
        <v>7.8964698838599396</v>
      </c>
      <c r="C5892">
        <v>99.997277644894794</v>
      </c>
      <c r="D5892">
        <v>132.85745385433401</v>
      </c>
      <c r="E5892">
        <v>1010.04658813353</v>
      </c>
      <c r="F5892">
        <v>9957.0380759727705</v>
      </c>
    </row>
    <row r="5893" spans="1:6" x14ac:dyDescent="0.2">
      <c r="A5893">
        <v>0</v>
      </c>
      <c r="B5893">
        <v>9.1512477079435595</v>
      </c>
      <c r="C5893">
        <v>100</v>
      </c>
      <c r="D5893">
        <v>0.106832356246384</v>
      </c>
      <c r="E5893">
        <v>1998.6945809797401</v>
      </c>
      <c r="F5893">
        <v>9999.01996934005</v>
      </c>
    </row>
    <row r="5894" spans="1:6" x14ac:dyDescent="0.2">
      <c r="A5894">
        <v>1.8206656957362199E-3</v>
      </c>
      <c r="B5894">
        <v>8.2095191706936905</v>
      </c>
      <c r="C5894">
        <v>99.985298088153996</v>
      </c>
      <c r="D5894">
        <v>111.191932314542</v>
      </c>
      <c r="E5894">
        <v>1.21782059854651</v>
      </c>
      <c r="F5894">
        <v>9880.9198876336995</v>
      </c>
    </row>
    <row r="5895" spans="1:6" x14ac:dyDescent="0.2">
      <c r="A5895">
        <v>0</v>
      </c>
      <c r="B5895">
        <v>9.3140189584101503</v>
      </c>
      <c r="C5895">
        <v>100</v>
      </c>
      <c r="D5895">
        <v>0.78769856862026999</v>
      </c>
      <c r="E5895">
        <v>1875.2812339069001</v>
      </c>
      <c r="F5895">
        <v>9999.5642830996894</v>
      </c>
    </row>
    <row r="5896" spans="1:6" x14ac:dyDescent="0.2">
      <c r="A5896">
        <v>6.7206622053539496E-3</v>
      </c>
      <c r="B5896">
        <v>7.4862719390140198</v>
      </c>
      <c r="C5896">
        <v>99.942738790750298</v>
      </c>
      <c r="D5896">
        <v>146.89719327011599</v>
      </c>
      <c r="E5896">
        <v>4.9063188040555898</v>
      </c>
      <c r="F5896">
        <v>9937.4920260550807</v>
      </c>
    </row>
    <row r="5897" spans="1:6" x14ac:dyDescent="0.2">
      <c r="A5897">
        <v>3.1660575465855601E-3</v>
      </c>
      <c r="B5897">
        <v>8.2622275456350902</v>
      </c>
      <c r="C5897">
        <v>99.981943229689307</v>
      </c>
      <c r="D5897">
        <v>123.580088720115</v>
      </c>
      <c r="E5897">
        <v>2.05444942848509</v>
      </c>
      <c r="F5897">
        <v>9852.0293955322504</v>
      </c>
    </row>
    <row r="5898" spans="1:6" x14ac:dyDescent="0.2">
      <c r="A5898">
        <v>3.1660575465855601E-3</v>
      </c>
      <c r="B5898">
        <v>8.2622275456350902</v>
      </c>
      <c r="C5898">
        <v>99.981943229689307</v>
      </c>
      <c r="D5898">
        <v>123.080088720115</v>
      </c>
      <c r="E5898">
        <v>2.30444942848509</v>
      </c>
      <c r="F5898">
        <v>9852.0293955322504</v>
      </c>
    </row>
    <row r="5899" spans="1:6" x14ac:dyDescent="0.2">
      <c r="A5899">
        <v>0</v>
      </c>
      <c r="B5899">
        <v>10</v>
      </c>
      <c r="C5899">
        <v>96</v>
      </c>
      <c r="D5899">
        <v>1</v>
      </c>
      <c r="E5899">
        <v>2000</v>
      </c>
      <c r="F5899">
        <v>9999.75</v>
      </c>
    </row>
    <row r="5900" spans="1:6" x14ac:dyDescent="0.2">
      <c r="A5900">
        <v>0</v>
      </c>
      <c r="B5900">
        <v>9.4512337467003498</v>
      </c>
      <c r="C5900">
        <v>100</v>
      </c>
      <c r="D5900">
        <v>0.49316645017827698</v>
      </c>
      <c r="E5900">
        <v>1959.2119293953999</v>
      </c>
      <c r="F5900">
        <v>9999.0419937087809</v>
      </c>
    </row>
    <row r="5901" spans="1:6" x14ac:dyDescent="0.2">
      <c r="A5901">
        <v>0</v>
      </c>
      <c r="B5901">
        <v>9.2294477718439794</v>
      </c>
      <c r="C5901">
        <v>100</v>
      </c>
      <c r="D5901">
        <v>2.6996256352824302E-3</v>
      </c>
      <c r="E5901">
        <v>1933.5658238357701</v>
      </c>
      <c r="F5901">
        <v>10000</v>
      </c>
    </row>
    <row r="5902" spans="1:6" x14ac:dyDescent="0.2">
      <c r="A5902">
        <v>2.8965617734383201E-3</v>
      </c>
      <c r="B5902">
        <v>7.9649520773149298</v>
      </c>
      <c r="C5902">
        <v>99.950276069316203</v>
      </c>
      <c r="D5902">
        <v>185.166937350366</v>
      </c>
      <c r="E5902">
        <v>1.9825203833609999</v>
      </c>
      <c r="F5902">
        <v>9953.5140491627008</v>
      </c>
    </row>
    <row r="5903" spans="1:6" x14ac:dyDescent="0.2">
      <c r="A5903">
        <v>3.1660575465855601E-3</v>
      </c>
      <c r="B5903">
        <v>7.7622275456350902</v>
      </c>
      <c r="C5903">
        <v>99.981943229689307</v>
      </c>
      <c r="D5903">
        <v>122.080088720115</v>
      </c>
      <c r="E5903">
        <v>0.80444942848509204</v>
      </c>
      <c r="F5903">
        <v>9852.0293955322504</v>
      </c>
    </row>
    <row r="5904" spans="1:6" x14ac:dyDescent="0.2">
      <c r="A5904">
        <v>0</v>
      </c>
      <c r="B5904">
        <v>9.7294477718439794</v>
      </c>
      <c r="C5904">
        <v>100</v>
      </c>
      <c r="D5904">
        <v>0.50269962563528303</v>
      </c>
      <c r="E5904">
        <v>1935.0658238357701</v>
      </c>
      <c r="F5904">
        <v>10000</v>
      </c>
    </row>
    <row r="5905" spans="1:6" x14ac:dyDescent="0.2">
      <c r="A5905">
        <v>0</v>
      </c>
      <c r="B5905">
        <v>10</v>
      </c>
      <c r="C5905">
        <v>100</v>
      </c>
      <c r="D5905">
        <v>0.25</v>
      </c>
      <c r="E5905">
        <v>1999.75</v>
      </c>
      <c r="F5905">
        <v>10000</v>
      </c>
    </row>
    <row r="5906" spans="1:6" x14ac:dyDescent="0.2">
      <c r="A5906">
        <v>0</v>
      </c>
      <c r="B5906">
        <v>9.6993447995791708</v>
      </c>
      <c r="C5906">
        <v>100</v>
      </c>
      <c r="D5906">
        <v>0.36275271980328999</v>
      </c>
      <c r="E5906">
        <v>2000</v>
      </c>
      <c r="F5906">
        <v>9999.7894712800298</v>
      </c>
    </row>
    <row r="5907" spans="1:6" x14ac:dyDescent="0.2">
      <c r="A5907">
        <v>0</v>
      </c>
      <c r="B5907">
        <v>9.5102276119365996</v>
      </c>
      <c r="C5907">
        <v>100</v>
      </c>
      <c r="D5907">
        <v>0.722014065139988</v>
      </c>
      <c r="E5907">
        <v>1945.42138412755</v>
      </c>
      <c r="F5907">
        <v>10000</v>
      </c>
    </row>
    <row r="5908" spans="1:6" x14ac:dyDescent="0.2">
      <c r="A5908">
        <v>1.39346057091069E-3</v>
      </c>
      <c r="B5908">
        <v>8.2756651902205007</v>
      </c>
      <c r="C5908">
        <v>99.999205626556304</v>
      </c>
      <c r="D5908">
        <v>919.67918607343199</v>
      </c>
      <c r="E5908">
        <v>517.495816586611</v>
      </c>
      <c r="F5908">
        <v>9925.6810595029801</v>
      </c>
    </row>
    <row r="5909" spans="1:6" x14ac:dyDescent="0.2">
      <c r="A5909">
        <v>0</v>
      </c>
      <c r="B5909">
        <v>9.0530928468653702</v>
      </c>
      <c r="C5909">
        <v>100</v>
      </c>
      <c r="D5909">
        <v>0.65209884185584299</v>
      </c>
      <c r="E5909">
        <v>1998.9839535821</v>
      </c>
      <c r="F5909">
        <v>9998.9214821746791</v>
      </c>
    </row>
    <row r="5910" spans="1:6" x14ac:dyDescent="0.2">
      <c r="A5910">
        <v>3.1660575465855601E-3</v>
      </c>
      <c r="B5910">
        <v>8.2622275456350902</v>
      </c>
      <c r="C5910">
        <v>99.981943229689307</v>
      </c>
      <c r="D5910">
        <v>122.080088720115</v>
      </c>
      <c r="E5910">
        <v>3.30444942848509</v>
      </c>
      <c r="F5910">
        <v>9852.0293955322504</v>
      </c>
    </row>
    <row r="5911" spans="1:6" x14ac:dyDescent="0.2">
      <c r="A5911">
        <v>0</v>
      </c>
      <c r="B5911">
        <v>8.2600488852017495</v>
      </c>
      <c r="C5911">
        <v>100</v>
      </c>
      <c r="D5911">
        <v>1.5272037498587401</v>
      </c>
      <c r="E5911">
        <v>1829.4564250148301</v>
      </c>
      <c r="F5911">
        <v>9999.0146451547298</v>
      </c>
    </row>
    <row r="5912" spans="1:6" x14ac:dyDescent="0.2">
      <c r="A5912">
        <v>2.2308719910343399E-2</v>
      </c>
      <c r="B5912">
        <v>9.9419042784636105</v>
      </c>
      <c r="C5912">
        <v>100</v>
      </c>
      <c r="D5912">
        <v>993.72038345993599</v>
      </c>
      <c r="E5912">
        <v>296.77101876387201</v>
      </c>
      <c r="F5912">
        <v>9998.6978439347204</v>
      </c>
    </row>
    <row r="5913" spans="1:6" x14ac:dyDescent="0.2">
      <c r="A5913">
        <v>6.4463825362821696E-4</v>
      </c>
      <c r="B5913">
        <v>8.0627044153004803</v>
      </c>
      <c r="C5913">
        <v>99.998171003718696</v>
      </c>
      <c r="D5913">
        <v>10.575941839296201</v>
      </c>
      <c r="E5913">
        <v>1591.3310286000501</v>
      </c>
      <c r="F5913">
        <v>9991.2852693308596</v>
      </c>
    </row>
    <row r="5914" spans="1:6" x14ac:dyDescent="0.2">
      <c r="A5914">
        <v>0.32771480194333402</v>
      </c>
      <c r="B5914">
        <v>7.60804525104815</v>
      </c>
      <c r="C5914">
        <v>0.38930733776519899</v>
      </c>
      <c r="D5914">
        <v>181.31294433827199</v>
      </c>
      <c r="E5914">
        <v>1150.2367589323801</v>
      </c>
      <c r="F5914">
        <v>9602.3079721755003</v>
      </c>
    </row>
    <row r="5915" spans="1:6" x14ac:dyDescent="0.2">
      <c r="A5915">
        <v>0</v>
      </c>
      <c r="B5915">
        <v>10</v>
      </c>
      <c r="C5915">
        <v>100</v>
      </c>
      <c r="D5915">
        <v>0</v>
      </c>
      <c r="E5915">
        <v>1999.5</v>
      </c>
      <c r="F5915">
        <v>10000</v>
      </c>
    </row>
    <row r="5916" spans="1:6" x14ac:dyDescent="0.2">
      <c r="A5916">
        <v>0</v>
      </c>
      <c r="B5916">
        <v>9.6083598975179605</v>
      </c>
      <c r="C5916">
        <v>100</v>
      </c>
      <c r="D5916">
        <v>8.0071702991164007E-2</v>
      </c>
      <c r="E5916">
        <v>1999.2122896818501</v>
      </c>
      <c r="F5916">
        <v>9999.5145226350196</v>
      </c>
    </row>
    <row r="5917" spans="1:6" x14ac:dyDescent="0.2">
      <c r="A5917">
        <v>0</v>
      </c>
      <c r="B5917">
        <v>9.9533747672754593</v>
      </c>
      <c r="C5917">
        <v>100</v>
      </c>
      <c r="D5917">
        <v>0.68074448507322305</v>
      </c>
      <c r="E5917">
        <v>1999.5887930585</v>
      </c>
      <c r="F5917">
        <v>9999.7784430792308</v>
      </c>
    </row>
    <row r="5918" spans="1:6" x14ac:dyDescent="0.2">
      <c r="A5918">
        <v>0</v>
      </c>
      <c r="B5918">
        <v>9.1408933652140796</v>
      </c>
      <c r="C5918">
        <v>100</v>
      </c>
      <c r="D5918">
        <v>0.294343695119751</v>
      </c>
      <c r="E5918">
        <v>1999.0321699471499</v>
      </c>
      <c r="F5918">
        <v>9999.5951011875004</v>
      </c>
    </row>
    <row r="5919" spans="1:6" x14ac:dyDescent="0.2">
      <c r="A5919">
        <v>7.9724454378716104E-3</v>
      </c>
      <c r="B5919">
        <v>8.0939205611191696</v>
      </c>
      <c r="C5919">
        <v>99.984426267581497</v>
      </c>
      <c r="D5919">
        <v>140.905959607684</v>
      </c>
      <c r="E5919">
        <v>384.55644410590003</v>
      </c>
      <c r="F5919">
        <v>9964.8125773750508</v>
      </c>
    </row>
    <row r="5920" spans="1:6" x14ac:dyDescent="0.2">
      <c r="A5920">
        <v>0</v>
      </c>
      <c r="B5920">
        <v>9.1701152843441101</v>
      </c>
      <c r="C5920">
        <v>100</v>
      </c>
      <c r="D5920">
        <v>0.10695692036344299</v>
      </c>
      <c r="E5920">
        <v>1727.7099324763201</v>
      </c>
      <c r="F5920">
        <v>9999.5356880997006</v>
      </c>
    </row>
    <row r="5921" spans="1:6" x14ac:dyDescent="0.2">
      <c r="A5921">
        <v>5.6756775099590798E-4</v>
      </c>
      <c r="B5921">
        <v>8.4054327892499998</v>
      </c>
      <c r="C5921">
        <v>99.979722995678898</v>
      </c>
      <c r="D5921">
        <v>96.650407715072504</v>
      </c>
      <c r="E5921">
        <v>783.09963904636197</v>
      </c>
      <c r="F5921">
        <v>9991.5665865662195</v>
      </c>
    </row>
    <row r="5922" spans="1:6" x14ac:dyDescent="0.2">
      <c r="A5922">
        <v>4.6164680138187E-3</v>
      </c>
      <c r="B5922">
        <v>7.9821422004843701</v>
      </c>
      <c r="C5922">
        <v>99.988637680534197</v>
      </c>
      <c r="D5922">
        <v>37.474947881009399</v>
      </c>
      <c r="E5922">
        <v>1602.6445051917899</v>
      </c>
      <c r="F5922">
        <v>9972.1071187191301</v>
      </c>
    </row>
    <row r="5923" spans="1:6" x14ac:dyDescent="0.2">
      <c r="A5923">
        <v>3.1660575465855601E-3</v>
      </c>
      <c r="B5923">
        <v>8.2622275456350902</v>
      </c>
      <c r="C5923">
        <v>99.981943229689307</v>
      </c>
      <c r="D5923">
        <v>122.580088720115</v>
      </c>
      <c r="E5923">
        <v>1.30444942848509</v>
      </c>
      <c r="F5923">
        <v>9851.5293955322504</v>
      </c>
    </row>
    <row r="5924" spans="1:6" x14ac:dyDescent="0.2">
      <c r="A5924">
        <v>0</v>
      </c>
      <c r="B5924">
        <v>8.9873630326112206</v>
      </c>
      <c r="C5924">
        <v>100</v>
      </c>
      <c r="D5924">
        <v>1.06970361352882</v>
      </c>
      <c r="E5924">
        <v>1729.48470737505</v>
      </c>
      <c r="F5924">
        <v>10000</v>
      </c>
    </row>
    <row r="5925" spans="1:6" x14ac:dyDescent="0.2">
      <c r="A5925">
        <v>0</v>
      </c>
      <c r="B5925">
        <v>8</v>
      </c>
      <c r="C5925">
        <v>100</v>
      </c>
      <c r="D5925">
        <v>927.10305126631397</v>
      </c>
      <c r="E5925">
        <v>519.70546579514701</v>
      </c>
      <c r="F5925">
        <v>9999.5926663933296</v>
      </c>
    </row>
    <row r="5926" spans="1:6" x14ac:dyDescent="0.2">
      <c r="A5926">
        <v>0</v>
      </c>
      <c r="B5926">
        <v>10</v>
      </c>
      <c r="C5926">
        <v>98</v>
      </c>
      <c r="D5926">
        <v>0.5</v>
      </c>
      <c r="E5926">
        <v>2000</v>
      </c>
      <c r="F5926">
        <v>10000</v>
      </c>
    </row>
    <row r="5927" spans="1:6" x14ac:dyDescent="0.2">
      <c r="A5927">
        <v>3.1660575465855601E-3</v>
      </c>
      <c r="B5927">
        <v>8.2687294426854692</v>
      </c>
      <c r="C5927">
        <v>99.981943229689307</v>
      </c>
      <c r="D5927">
        <v>122.580088720115</v>
      </c>
      <c r="E5927">
        <v>1.5939757010692199</v>
      </c>
      <c r="F5927">
        <v>9851.8060727674292</v>
      </c>
    </row>
    <row r="5928" spans="1:6" x14ac:dyDescent="0.2">
      <c r="A5928">
        <v>2.1045917419926001E-2</v>
      </c>
      <c r="B5928">
        <v>8.5852129052161299</v>
      </c>
      <c r="C5928">
        <v>99.999871632578802</v>
      </c>
      <c r="D5928">
        <v>992.47457979073295</v>
      </c>
      <c r="E5928">
        <v>377.64343268365798</v>
      </c>
      <c r="F5928">
        <v>9938.3189278606806</v>
      </c>
    </row>
    <row r="5929" spans="1:6" x14ac:dyDescent="0.2">
      <c r="A5929">
        <v>1.0822355131680301E-2</v>
      </c>
      <c r="B5929">
        <v>8.2568397298168801</v>
      </c>
      <c r="C5929">
        <v>99.999988457299494</v>
      </c>
      <c r="D5929">
        <v>28.233873479231601</v>
      </c>
      <c r="E5929">
        <v>1419.268408657</v>
      </c>
      <c r="F5929">
        <v>9998.3122238469696</v>
      </c>
    </row>
    <row r="5930" spans="1:6" x14ac:dyDescent="0.2">
      <c r="A5930">
        <v>0</v>
      </c>
      <c r="B5930">
        <v>8.6726273845424302</v>
      </c>
      <c r="C5930">
        <v>100</v>
      </c>
      <c r="D5930">
        <v>1.04088160910663</v>
      </c>
      <c r="E5930">
        <v>1772.08897057475</v>
      </c>
      <c r="F5930">
        <v>9999.58340576722</v>
      </c>
    </row>
    <row r="5931" spans="1:6" x14ac:dyDescent="0.2">
      <c r="A5931">
        <v>2.1045917419926001E-2</v>
      </c>
      <c r="B5931">
        <v>8.5852129052161299</v>
      </c>
      <c r="C5931">
        <v>99.999871632578802</v>
      </c>
      <c r="D5931">
        <v>993.47457979073295</v>
      </c>
      <c r="E5931">
        <v>378.14343268365798</v>
      </c>
      <c r="F5931">
        <v>9938.0689278606806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31"/>
  <sheetViews>
    <sheetView tabSelected="1" topLeftCell="A6217" workbookViewId="0">
      <selection activeCell="C13" sqref="C13"/>
    </sheetView>
  </sheetViews>
  <sheetFormatPr baseColWidth="10" defaultRowHeight="16" x14ac:dyDescent="0.2"/>
  <sheetData>
    <row r="1" spans="1:2" x14ac:dyDescent="0.2">
      <c r="A1">
        <v>0.18957899552794899</v>
      </c>
      <c r="B1">
        <v>132520.77111333099</v>
      </c>
    </row>
    <row r="2" spans="1:2" x14ac:dyDescent="0.2">
      <c r="A2">
        <v>0.189591397329852</v>
      </c>
      <c r="B2">
        <v>132490.671838899</v>
      </c>
    </row>
    <row r="3" spans="1:2" x14ac:dyDescent="0.2">
      <c r="A3">
        <v>0.190182288225163</v>
      </c>
      <c r="B3">
        <v>126973.902056552</v>
      </c>
    </row>
    <row r="4" spans="1:2" x14ac:dyDescent="0.2">
      <c r="A4">
        <v>0.203270680432135</v>
      </c>
      <c r="B4">
        <v>110631.569330613</v>
      </c>
    </row>
    <row r="5" spans="1:2" x14ac:dyDescent="0.2">
      <c r="A5">
        <v>0.18957942509048401</v>
      </c>
      <c r="B5">
        <v>132515.92282181201</v>
      </c>
    </row>
    <row r="6" spans="1:2" x14ac:dyDescent="0.2">
      <c r="A6">
        <v>0.18958562436231399</v>
      </c>
      <c r="B6">
        <v>132500.86361354799</v>
      </c>
    </row>
    <row r="7" spans="1:2" x14ac:dyDescent="0.2">
      <c r="A7">
        <v>0.20247235081689599</v>
      </c>
      <c r="B7">
        <v>112004.822776742</v>
      </c>
    </row>
    <row r="8" spans="1:2" x14ac:dyDescent="0.2">
      <c r="A8">
        <v>0.189610426951029</v>
      </c>
      <c r="B8">
        <v>132440.76510974899</v>
      </c>
    </row>
    <row r="9" spans="1:2" x14ac:dyDescent="0.2">
      <c r="A9">
        <v>0.189528960081007</v>
      </c>
      <c r="B9">
        <v>137112.57520435099</v>
      </c>
    </row>
    <row r="10" spans="1:2" x14ac:dyDescent="0.2">
      <c r="A10">
        <v>0.18958605257090799</v>
      </c>
      <c r="B10">
        <v>132496.021642137</v>
      </c>
    </row>
    <row r="11" spans="1:2" x14ac:dyDescent="0.2">
      <c r="A11">
        <v>0.19025257418792599</v>
      </c>
      <c r="B11">
        <v>126335.569377787</v>
      </c>
    </row>
    <row r="12" spans="1:2" x14ac:dyDescent="0.2">
      <c r="A12">
        <v>0.19019468998608099</v>
      </c>
      <c r="B12">
        <v>126943.802642294</v>
      </c>
    </row>
    <row r="13" spans="1:2" x14ac:dyDescent="0.2">
      <c r="A13">
        <v>0.189535968999753</v>
      </c>
      <c r="B13">
        <v>135602.82303648299</v>
      </c>
    </row>
    <row r="14" spans="1:2" x14ac:dyDescent="0.2">
      <c r="A14">
        <v>0.189604225491669</v>
      </c>
      <c r="B14">
        <v>132455.768919194</v>
      </c>
    </row>
    <row r="15" spans="1:2" x14ac:dyDescent="0.2">
      <c r="A15">
        <v>0.18958826747468899</v>
      </c>
      <c r="B15">
        <v>132495.40137671601</v>
      </c>
    </row>
    <row r="16" spans="1:2" x14ac:dyDescent="0.2">
      <c r="A16">
        <v>0.18954254908343299</v>
      </c>
      <c r="B16">
        <v>135582.79145565099</v>
      </c>
    </row>
    <row r="17" spans="1:2" x14ac:dyDescent="0.2">
      <c r="A17">
        <v>0.18958519615591701</v>
      </c>
      <c r="B17">
        <v>132505.71457573201</v>
      </c>
    </row>
    <row r="18" spans="1:2" x14ac:dyDescent="0.2">
      <c r="A18">
        <v>0.189591824198409</v>
      </c>
      <c r="B18">
        <v>132485.81816410201</v>
      </c>
    </row>
    <row r="19" spans="1:2" x14ac:dyDescent="0.2">
      <c r="A19">
        <v>0.19019690686881299</v>
      </c>
      <c r="B19">
        <v>126943.183299721</v>
      </c>
    </row>
    <row r="20" spans="1:2" x14ac:dyDescent="0.2">
      <c r="A20">
        <v>0.18989502597431701</v>
      </c>
      <c r="B20">
        <v>129403.83818111299</v>
      </c>
    </row>
    <row r="21" spans="1:2" x14ac:dyDescent="0.2">
      <c r="A21">
        <v>0.18988727071311701</v>
      </c>
      <c r="B21">
        <v>129418.136277842</v>
      </c>
    </row>
    <row r="22" spans="1:2" x14ac:dyDescent="0.2">
      <c r="A22">
        <v>0.18958583847393001</v>
      </c>
      <c r="B22">
        <v>132498.441502248</v>
      </c>
    </row>
    <row r="23" spans="1:2" x14ac:dyDescent="0.2">
      <c r="A23">
        <v>0.189492109557335</v>
      </c>
      <c r="B23">
        <v>141431.034602534</v>
      </c>
    </row>
    <row r="24" spans="1:2" x14ac:dyDescent="0.2">
      <c r="A24">
        <v>0.189842339777305</v>
      </c>
      <c r="B24">
        <v>129814.81360455</v>
      </c>
    </row>
    <row r="25" spans="1:2" x14ac:dyDescent="0.2">
      <c r="A25">
        <v>0.189542120792872</v>
      </c>
      <c r="B25">
        <v>135587.64370422799</v>
      </c>
    </row>
    <row r="26" spans="1:2" x14ac:dyDescent="0.2">
      <c r="A26">
        <v>0.19027672048302199</v>
      </c>
      <c r="B26">
        <v>126270.37937018801</v>
      </c>
    </row>
    <row r="27" spans="1:2" x14ac:dyDescent="0.2">
      <c r="A27">
        <v>0.19025214701857501</v>
      </c>
      <c r="B27">
        <v>126338.884567822</v>
      </c>
    </row>
    <row r="28" spans="1:2" x14ac:dyDescent="0.2">
      <c r="A28">
        <v>0.190445633418618</v>
      </c>
      <c r="B28">
        <v>125157.709826898</v>
      </c>
    </row>
    <row r="29" spans="1:2" x14ac:dyDescent="0.2">
      <c r="A29">
        <v>0.189588954731126</v>
      </c>
      <c r="B29">
        <v>132493.615219245</v>
      </c>
    </row>
    <row r="30" spans="1:2" x14ac:dyDescent="0.2">
      <c r="A30">
        <v>0.189611272577666</v>
      </c>
      <c r="B30">
        <v>132431.069002117</v>
      </c>
    </row>
    <row r="31" spans="1:2" x14ac:dyDescent="0.2">
      <c r="A31">
        <v>0.18950547920583</v>
      </c>
      <c r="B31">
        <v>138662.05679864701</v>
      </c>
    </row>
    <row r="32" spans="1:2" x14ac:dyDescent="0.2">
      <c r="A32">
        <v>0.195076268875394</v>
      </c>
      <c r="B32">
        <v>114236.24701177199</v>
      </c>
    </row>
    <row r="33" spans="1:2" x14ac:dyDescent="0.2">
      <c r="A33">
        <v>0.18961662894172099</v>
      </c>
      <c r="B33">
        <v>132425.775143017</v>
      </c>
    </row>
    <row r="34" spans="1:2" x14ac:dyDescent="0.2">
      <c r="A34">
        <v>0.18953034505948499</v>
      </c>
      <c r="B34">
        <v>136712.622062437</v>
      </c>
    </row>
    <row r="35" spans="1:2" x14ac:dyDescent="0.2">
      <c r="A35">
        <v>0.189651096179561</v>
      </c>
      <c r="B35">
        <v>132092.228699314</v>
      </c>
    </row>
    <row r="36" spans="1:2" x14ac:dyDescent="0.2">
      <c r="A36">
        <v>0.18623299401255899</v>
      </c>
      <c r="B36">
        <v>186860.88112379299</v>
      </c>
    </row>
    <row r="37" spans="1:2" x14ac:dyDescent="0.2">
      <c r="A37">
        <v>0.186579805021719</v>
      </c>
      <c r="B37">
        <v>183925.15503940801</v>
      </c>
    </row>
    <row r="38" spans="1:2" x14ac:dyDescent="0.2">
      <c r="A38">
        <v>0.18961000411502299</v>
      </c>
      <c r="B38">
        <v>132445.626754592</v>
      </c>
    </row>
    <row r="39" spans="1:2" x14ac:dyDescent="0.2">
      <c r="A39">
        <v>0.186540233666489</v>
      </c>
      <c r="B39">
        <v>184668.081306612</v>
      </c>
    </row>
    <row r="40" spans="1:2" x14ac:dyDescent="0.2">
      <c r="A40">
        <v>0.19055381037049399</v>
      </c>
      <c r="B40">
        <v>124519.977726139</v>
      </c>
    </row>
    <row r="41" spans="1:2" x14ac:dyDescent="0.2">
      <c r="A41">
        <v>0.190166201933547</v>
      </c>
      <c r="B41">
        <v>127131.15967136501</v>
      </c>
    </row>
    <row r="42" spans="1:2" x14ac:dyDescent="0.2">
      <c r="A42">
        <v>0.190083575526593</v>
      </c>
      <c r="B42">
        <v>127743.987094749</v>
      </c>
    </row>
    <row r="43" spans="1:2" x14ac:dyDescent="0.2">
      <c r="A43">
        <v>0.189511704728761</v>
      </c>
      <c r="B43">
        <v>138576.877675186</v>
      </c>
    </row>
    <row r="44" spans="1:2" x14ac:dyDescent="0.2">
      <c r="A44">
        <v>0.190182717764278</v>
      </c>
      <c r="B44">
        <v>126969.053681138</v>
      </c>
    </row>
    <row r="45" spans="1:2" x14ac:dyDescent="0.2">
      <c r="A45">
        <v>0.18960686462857801</v>
      </c>
      <c r="B45">
        <v>132450.29889408799</v>
      </c>
    </row>
    <row r="46" spans="1:2" x14ac:dyDescent="0.2">
      <c r="A46">
        <v>0.193918310673343</v>
      </c>
      <c r="B46">
        <v>115545.807616661</v>
      </c>
    </row>
    <row r="47" spans="1:2" x14ac:dyDescent="0.2">
      <c r="A47">
        <v>0.18998809544077799</v>
      </c>
      <c r="B47">
        <v>128552.666554753</v>
      </c>
    </row>
    <row r="48" spans="1:2" x14ac:dyDescent="0.2">
      <c r="A48">
        <v>0.189641871541742</v>
      </c>
      <c r="B48">
        <v>132185.42808118401</v>
      </c>
    </row>
    <row r="49" spans="1:2" x14ac:dyDescent="0.2">
      <c r="A49">
        <v>0.19004774375699099</v>
      </c>
      <c r="B49">
        <v>128106.202580938</v>
      </c>
    </row>
    <row r="50" spans="1:2" x14ac:dyDescent="0.2">
      <c r="A50">
        <v>0.18774292791139</v>
      </c>
      <c r="B50">
        <v>180055.82275734399</v>
      </c>
    </row>
    <row r="51" spans="1:2" x14ac:dyDescent="0.2">
      <c r="A51">
        <v>0.18620745944414999</v>
      </c>
      <c r="B51">
        <v>186937.15524719699</v>
      </c>
    </row>
    <row r="52" spans="1:2" x14ac:dyDescent="0.2">
      <c r="A52">
        <v>0.190530842738038</v>
      </c>
      <c r="B52">
        <v>124582.877757429</v>
      </c>
    </row>
    <row r="53" spans="1:2" x14ac:dyDescent="0.2">
      <c r="A53">
        <v>0.18582559560636799</v>
      </c>
      <c r="B53">
        <v>195289.432291342</v>
      </c>
    </row>
    <row r="54" spans="1:2" x14ac:dyDescent="0.2">
      <c r="A54">
        <v>0.18954680016922301</v>
      </c>
      <c r="B54">
        <v>135264.45534349201</v>
      </c>
    </row>
    <row r="55" spans="1:2" x14ac:dyDescent="0.2">
      <c r="A55">
        <v>0.18940826496288901</v>
      </c>
      <c r="B55">
        <v>152849.52833765501</v>
      </c>
    </row>
    <row r="56" spans="1:2" x14ac:dyDescent="0.2">
      <c r="A56">
        <v>0.18720149417035201</v>
      </c>
      <c r="B56">
        <v>181131.85223924799</v>
      </c>
    </row>
    <row r="57" spans="1:2" x14ac:dyDescent="0.2">
      <c r="A57">
        <v>0.19025171983604999</v>
      </c>
      <c r="B57">
        <v>126342.20883252499</v>
      </c>
    </row>
    <row r="58" spans="1:2" x14ac:dyDescent="0.2">
      <c r="A58">
        <v>0.189887698912928</v>
      </c>
      <c r="B58">
        <v>129413.294320413</v>
      </c>
    </row>
    <row r="59" spans="1:2" x14ac:dyDescent="0.2">
      <c r="A59">
        <v>0.18951127751622901</v>
      </c>
      <c r="B59">
        <v>138581.72477818999</v>
      </c>
    </row>
    <row r="60" spans="1:2" x14ac:dyDescent="0.2">
      <c r="A60">
        <v>0.18620987088026</v>
      </c>
      <c r="B60">
        <v>186928.21629404099</v>
      </c>
    </row>
    <row r="61" spans="1:2" x14ac:dyDescent="0.2">
      <c r="A61">
        <v>0.19019224738003701</v>
      </c>
      <c r="B61">
        <v>126946.74603662299</v>
      </c>
    </row>
    <row r="62" spans="1:2" x14ac:dyDescent="0.2">
      <c r="A62">
        <v>0.18970878736420299</v>
      </c>
      <c r="B62">
        <v>131412.23071162499</v>
      </c>
    </row>
    <row r="63" spans="1:2" x14ac:dyDescent="0.2">
      <c r="A63">
        <v>0.189807548344335</v>
      </c>
      <c r="B63">
        <v>130183.36285921501</v>
      </c>
    </row>
    <row r="64" spans="1:2" x14ac:dyDescent="0.2">
      <c r="A64">
        <v>0.19003369605373999</v>
      </c>
      <c r="B64">
        <v>128206.09139114</v>
      </c>
    </row>
    <row r="65" spans="1:2" x14ac:dyDescent="0.2">
      <c r="A65">
        <v>0.19051194156202</v>
      </c>
      <c r="B65">
        <v>124987.119343991</v>
      </c>
    </row>
    <row r="66" spans="1:2" x14ac:dyDescent="0.2">
      <c r="A66">
        <v>0.19011065737962499</v>
      </c>
      <c r="B66">
        <v>127544.17346930801</v>
      </c>
    </row>
    <row r="67" spans="1:2" x14ac:dyDescent="0.2">
      <c r="A67">
        <v>0.18648391560199101</v>
      </c>
      <c r="B67">
        <v>185015.92535066401</v>
      </c>
    </row>
    <row r="68" spans="1:2" x14ac:dyDescent="0.2">
      <c r="A68">
        <v>0.190470188746101</v>
      </c>
      <c r="B68">
        <v>125092.571456816</v>
      </c>
    </row>
    <row r="69" spans="1:2" x14ac:dyDescent="0.2">
      <c r="A69">
        <v>0.189536398636938</v>
      </c>
      <c r="B69">
        <v>135597.97348653601</v>
      </c>
    </row>
    <row r="70" spans="1:2" x14ac:dyDescent="0.2">
      <c r="A70">
        <v>0.18949305247676199</v>
      </c>
      <c r="B70">
        <v>140400.06397074499</v>
      </c>
    </row>
    <row r="71" spans="1:2" x14ac:dyDescent="0.2">
      <c r="A71">
        <v>0.19179706960724599</v>
      </c>
      <c r="B71">
        <v>120638.182233963</v>
      </c>
    </row>
    <row r="72" spans="1:2" x14ac:dyDescent="0.2">
      <c r="A72">
        <v>0.19020288771251501</v>
      </c>
      <c r="B72">
        <v>126796.40544392601</v>
      </c>
    </row>
    <row r="73" spans="1:2" x14ac:dyDescent="0.2">
      <c r="A73">
        <v>0.18952369455180601</v>
      </c>
      <c r="B73">
        <v>137218.55473853901</v>
      </c>
    </row>
    <row r="74" spans="1:2" x14ac:dyDescent="0.2">
      <c r="A74">
        <v>0.19253553595008999</v>
      </c>
      <c r="B74">
        <v>118515.84342203</v>
      </c>
    </row>
    <row r="75" spans="1:2" x14ac:dyDescent="0.2">
      <c r="A75">
        <v>0.18801797277451701</v>
      </c>
      <c r="B75">
        <v>178431.90663837799</v>
      </c>
    </row>
    <row r="76" spans="1:2" x14ac:dyDescent="0.2">
      <c r="A76">
        <v>0.18949221577809</v>
      </c>
      <c r="B76">
        <v>141429.82063851599</v>
      </c>
    </row>
    <row r="77" spans="1:2" x14ac:dyDescent="0.2">
      <c r="A77">
        <v>0.189557379176191</v>
      </c>
      <c r="B77">
        <v>134491.62212119001</v>
      </c>
    </row>
    <row r="78" spans="1:2" x14ac:dyDescent="0.2">
      <c r="A78">
        <v>0.18989304367479901</v>
      </c>
      <c r="B78">
        <v>129407.94448921</v>
      </c>
    </row>
    <row r="79" spans="1:2" x14ac:dyDescent="0.2">
      <c r="A79">
        <v>0.18958660629648699</v>
      </c>
      <c r="B79">
        <v>132495.86629613099</v>
      </c>
    </row>
    <row r="80" spans="1:2" x14ac:dyDescent="0.2">
      <c r="A80">
        <v>0.189886842497205</v>
      </c>
      <c r="B80">
        <v>129422.98733790399</v>
      </c>
    </row>
    <row r="81" spans="1:2" x14ac:dyDescent="0.2">
      <c r="A81">
        <v>0.18660581026418999</v>
      </c>
      <c r="B81">
        <v>183852.26891311901</v>
      </c>
    </row>
    <row r="82" spans="1:2" x14ac:dyDescent="0.2">
      <c r="A82">
        <v>0.19050120187217301</v>
      </c>
      <c r="B82">
        <v>125019.5000514</v>
      </c>
    </row>
    <row r="83" spans="1:2" x14ac:dyDescent="0.2">
      <c r="A83">
        <v>0.186592862842793</v>
      </c>
      <c r="B83">
        <v>183895.45566558599</v>
      </c>
    </row>
    <row r="84" spans="1:2" x14ac:dyDescent="0.2">
      <c r="A84">
        <v>0.18956273172798499</v>
      </c>
      <c r="B84">
        <v>133762.09145124501</v>
      </c>
    </row>
    <row r="85" spans="1:2" x14ac:dyDescent="0.2">
      <c r="A85">
        <v>0.18994353282103199</v>
      </c>
      <c r="B85">
        <v>129003.96932594301</v>
      </c>
    </row>
    <row r="86" spans="1:2" x14ac:dyDescent="0.2">
      <c r="A86">
        <v>0.18962791116700101</v>
      </c>
      <c r="B86">
        <v>132321.076325487</v>
      </c>
    </row>
    <row r="87" spans="1:2" x14ac:dyDescent="0.2">
      <c r="A87">
        <v>0.18973660626725899</v>
      </c>
      <c r="B87">
        <v>131074.002242772</v>
      </c>
    </row>
    <row r="88" spans="1:2" x14ac:dyDescent="0.2">
      <c r="A88">
        <v>0.190421628722409</v>
      </c>
      <c r="B88">
        <v>125238.419012356</v>
      </c>
    </row>
    <row r="89" spans="1:2" x14ac:dyDescent="0.2">
      <c r="A89">
        <v>0.19041387950198499</v>
      </c>
      <c r="B89">
        <v>125393.23675804499</v>
      </c>
    </row>
    <row r="90" spans="1:2" x14ac:dyDescent="0.2">
      <c r="A90">
        <v>0.190911434867376</v>
      </c>
      <c r="B90">
        <v>123164.695684063</v>
      </c>
    </row>
    <row r="91" spans="1:2" x14ac:dyDescent="0.2">
      <c r="A91">
        <v>0.189970500001786</v>
      </c>
      <c r="B91">
        <v>128742.74658537599</v>
      </c>
    </row>
    <row r="92" spans="1:2" x14ac:dyDescent="0.2">
      <c r="A92">
        <v>0.18962002290188301</v>
      </c>
      <c r="B92">
        <v>132415.41889176401</v>
      </c>
    </row>
    <row r="93" spans="1:2" x14ac:dyDescent="0.2">
      <c r="A93">
        <v>0.19424932820969801</v>
      </c>
      <c r="B93">
        <v>114899.879406094</v>
      </c>
    </row>
    <row r="94" spans="1:2" x14ac:dyDescent="0.2">
      <c r="A94">
        <v>0.186459859823389</v>
      </c>
      <c r="B94">
        <v>185740.55445911299</v>
      </c>
    </row>
    <row r="95" spans="1:2" x14ac:dyDescent="0.2">
      <c r="A95">
        <v>0.189616207445751</v>
      </c>
      <c r="B95">
        <v>132430.63948648999</v>
      </c>
    </row>
    <row r="96" spans="1:2" x14ac:dyDescent="0.2">
      <c r="A96">
        <v>0.19393282193404501</v>
      </c>
      <c r="B96">
        <v>115523.164286347</v>
      </c>
    </row>
    <row r="97" spans="1:2" x14ac:dyDescent="0.2">
      <c r="A97">
        <v>0.18588083506818001</v>
      </c>
      <c r="B97">
        <v>192703.23572371399</v>
      </c>
    </row>
    <row r="98" spans="1:2" x14ac:dyDescent="0.2">
      <c r="A98">
        <v>0.191697678532633</v>
      </c>
      <c r="B98">
        <v>120950.50718278201</v>
      </c>
    </row>
    <row r="99" spans="1:2" x14ac:dyDescent="0.2">
      <c r="A99">
        <v>0.189923994800586</v>
      </c>
      <c r="B99">
        <v>129084.77575995801</v>
      </c>
    </row>
    <row r="100" spans="1:2" x14ac:dyDescent="0.2">
      <c r="A100">
        <v>0.189469256361499</v>
      </c>
      <c r="B100">
        <v>141872.13568545401</v>
      </c>
    </row>
    <row r="101" spans="1:2" x14ac:dyDescent="0.2">
      <c r="A101">
        <v>0.19023693675214901</v>
      </c>
      <c r="B101">
        <v>126689.160475995</v>
      </c>
    </row>
    <row r="102" spans="1:2" x14ac:dyDescent="0.2">
      <c r="A102">
        <v>0.192970751130355</v>
      </c>
      <c r="B102">
        <v>117514.39703975699</v>
      </c>
    </row>
    <row r="103" spans="1:2" x14ac:dyDescent="0.2">
      <c r="A103">
        <v>0.19018740414160601</v>
      </c>
      <c r="B103">
        <v>126957.668049361</v>
      </c>
    </row>
    <row r="104" spans="1:2" x14ac:dyDescent="0.2">
      <c r="A104">
        <v>0.18890103438689401</v>
      </c>
      <c r="B104">
        <v>176117.240585108</v>
      </c>
    </row>
    <row r="105" spans="1:2" x14ac:dyDescent="0.2">
      <c r="A105">
        <v>0.18585447860590401</v>
      </c>
      <c r="B105">
        <v>192757.805874246</v>
      </c>
    </row>
    <row r="106" spans="1:2" x14ac:dyDescent="0.2">
      <c r="A106">
        <v>0.19030399231091299</v>
      </c>
      <c r="B106">
        <v>126008.20517378701</v>
      </c>
    </row>
    <row r="107" spans="1:2" x14ac:dyDescent="0.2">
      <c r="A107">
        <v>0.189610426951029</v>
      </c>
      <c r="B107">
        <v>132440.76510974899</v>
      </c>
    </row>
    <row r="108" spans="1:2" x14ac:dyDescent="0.2">
      <c r="A108">
        <v>0.188343900936078</v>
      </c>
      <c r="B108">
        <v>177339.34767027301</v>
      </c>
    </row>
    <row r="109" spans="1:2" x14ac:dyDescent="0.2">
      <c r="A109">
        <v>0.19003591252077501</v>
      </c>
      <c r="B109">
        <v>128205.47371248899</v>
      </c>
    </row>
    <row r="110" spans="1:2" x14ac:dyDescent="0.2">
      <c r="A110">
        <v>0.189887698912928</v>
      </c>
      <c r="B110">
        <v>129413.294320413</v>
      </c>
    </row>
    <row r="111" spans="1:2" x14ac:dyDescent="0.2">
      <c r="A111">
        <v>0.19177836308853</v>
      </c>
      <c r="B111">
        <v>120698.351014003</v>
      </c>
    </row>
    <row r="112" spans="1:2" x14ac:dyDescent="0.2">
      <c r="A112">
        <v>0.193173975664895</v>
      </c>
      <c r="B112">
        <v>117221.929036852</v>
      </c>
    </row>
    <row r="113" spans="1:2" x14ac:dyDescent="0.2">
      <c r="A113">
        <v>0.186810845539924</v>
      </c>
      <c r="B113">
        <v>182116.76528313101</v>
      </c>
    </row>
    <row r="114" spans="1:2" x14ac:dyDescent="0.2">
      <c r="A114">
        <v>0.189610426951029</v>
      </c>
      <c r="B114">
        <v>132440.76510974899</v>
      </c>
    </row>
    <row r="115" spans="1:2" x14ac:dyDescent="0.2">
      <c r="A115">
        <v>0.189627312355894</v>
      </c>
      <c r="B115">
        <v>132392.918693707</v>
      </c>
    </row>
    <row r="116" spans="1:2" x14ac:dyDescent="0.2">
      <c r="A116">
        <v>0.18941924768381499</v>
      </c>
      <c r="B116">
        <v>151251.62637206499</v>
      </c>
    </row>
    <row r="117" spans="1:2" x14ac:dyDescent="0.2">
      <c r="A117">
        <v>0.18961892074939299</v>
      </c>
      <c r="B117">
        <v>132424.47745155601</v>
      </c>
    </row>
    <row r="118" spans="1:2" x14ac:dyDescent="0.2">
      <c r="A118">
        <v>0.19198429658824401</v>
      </c>
      <c r="B118">
        <v>120057.336442349</v>
      </c>
    </row>
    <row r="119" spans="1:2" x14ac:dyDescent="0.2">
      <c r="A119">
        <v>0.19006050229985499</v>
      </c>
      <c r="B119">
        <v>127845.488664958</v>
      </c>
    </row>
    <row r="120" spans="1:2" x14ac:dyDescent="0.2">
      <c r="A120">
        <v>0.190040458293083</v>
      </c>
      <c r="B120">
        <v>128154.702596773</v>
      </c>
    </row>
    <row r="121" spans="1:2" x14ac:dyDescent="0.2">
      <c r="A121">
        <v>0.191424076413726</v>
      </c>
      <c r="B121">
        <v>121798.476066683</v>
      </c>
    </row>
    <row r="122" spans="1:2" x14ac:dyDescent="0.2">
      <c r="A122">
        <v>0.19341462967884299</v>
      </c>
      <c r="B122">
        <v>116322.972300892</v>
      </c>
    </row>
    <row r="123" spans="1:2" x14ac:dyDescent="0.2">
      <c r="A123">
        <v>0.192374375210663</v>
      </c>
      <c r="B123">
        <v>118940.92617842001</v>
      </c>
    </row>
    <row r="124" spans="1:2" x14ac:dyDescent="0.2">
      <c r="A124">
        <v>0.18971674806301</v>
      </c>
      <c r="B124">
        <v>131178.162788488</v>
      </c>
    </row>
    <row r="125" spans="1:2" x14ac:dyDescent="0.2">
      <c r="A125">
        <v>0.190299789154661</v>
      </c>
      <c r="B125">
        <v>126103.141969997</v>
      </c>
    </row>
    <row r="126" spans="1:2" x14ac:dyDescent="0.2">
      <c r="A126">
        <v>0.18990123833473899</v>
      </c>
      <c r="B126">
        <v>129335.476821855</v>
      </c>
    </row>
    <row r="127" spans="1:2" x14ac:dyDescent="0.2">
      <c r="A127">
        <v>0.19080045388458799</v>
      </c>
      <c r="B127">
        <v>123366.75919787399</v>
      </c>
    </row>
    <row r="128" spans="1:2" x14ac:dyDescent="0.2">
      <c r="A128">
        <v>0.18953861429746299</v>
      </c>
      <c r="B128">
        <v>135597.35754171899</v>
      </c>
    </row>
    <row r="129" spans="1:2" x14ac:dyDescent="0.2">
      <c r="A129">
        <v>0.19018783266050801</v>
      </c>
      <c r="B129">
        <v>126952.826763094</v>
      </c>
    </row>
    <row r="130" spans="1:2" x14ac:dyDescent="0.2">
      <c r="A130">
        <v>0.19018714964886099</v>
      </c>
      <c r="B130">
        <v>126967.817666656</v>
      </c>
    </row>
    <row r="131" spans="1:2" x14ac:dyDescent="0.2">
      <c r="A131">
        <v>0.189542120792872</v>
      </c>
      <c r="B131">
        <v>135587.64370422799</v>
      </c>
    </row>
    <row r="132" spans="1:2" x14ac:dyDescent="0.2">
      <c r="A132">
        <v>0.190413454637993</v>
      </c>
      <c r="B132">
        <v>125397.221432038</v>
      </c>
    </row>
    <row r="133" spans="1:2" x14ac:dyDescent="0.2">
      <c r="A133">
        <v>0.18946544640310301</v>
      </c>
      <c r="B133">
        <v>143468.77829970501</v>
      </c>
    </row>
    <row r="134" spans="1:2" x14ac:dyDescent="0.2">
      <c r="A134">
        <v>0.189591397329852</v>
      </c>
      <c r="B134">
        <v>132490.671838899</v>
      </c>
    </row>
    <row r="135" spans="1:2" x14ac:dyDescent="0.2">
      <c r="A135">
        <v>0.18949486137000801</v>
      </c>
      <c r="B135">
        <v>140189.22136614399</v>
      </c>
    </row>
    <row r="136" spans="1:2" x14ac:dyDescent="0.2">
      <c r="A136">
        <v>0.19013189792106799</v>
      </c>
      <c r="B136">
        <v>127229.614530266</v>
      </c>
    </row>
    <row r="137" spans="1:2" x14ac:dyDescent="0.2">
      <c r="A137">
        <v>0.18781922805409701</v>
      </c>
      <c r="B137">
        <v>179371.52096868301</v>
      </c>
    </row>
    <row r="138" spans="1:2" x14ac:dyDescent="0.2">
      <c r="A138">
        <v>0.185957798706745</v>
      </c>
      <c r="B138">
        <v>189416.57822624201</v>
      </c>
    </row>
    <row r="139" spans="1:2" x14ac:dyDescent="0.2">
      <c r="A139">
        <v>0.18829365808575299</v>
      </c>
      <c r="B139">
        <v>177519.19528949299</v>
      </c>
    </row>
    <row r="140" spans="1:2" x14ac:dyDescent="0.2">
      <c r="A140">
        <v>0.18579944203628601</v>
      </c>
      <c r="B140">
        <v>195343.51328722399</v>
      </c>
    </row>
    <row r="141" spans="1:2" x14ac:dyDescent="0.2">
      <c r="A141">
        <v>0.192971086195075</v>
      </c>
      <c r="B141">
        <v>117513.561156596</v>
      </c>
    </row>
    <row r="142" spans="1:2" x14ac:dyDescent="0.2">
      <c r="A142">
        <v>0.189604225491669</v>
      </c>
      <c r="B142">
        <v>132455.768919194</v>
      </c>
    </row>
    <row r="143" spans="1:2" x14ac:dyDescent="0.2">
      <c r="A143">
        <v>0.193946593654202</v>
      </c>
      <c r="B143">
        <v>115501.601925132</v>
      </c>
    </row>
    <row r="144" spans="1:2" x14ac:dyDescent="0.2">
      <c r="A144">
        <v>0.186007736529364</v>
      </c>
      <c r="B144">
        <v>189269.81989706299</v>
      </c>
    </row>
    <row r="145" spans="1:2" x14ac:dyDescent="0.2">
      <c r="A145">
        <v>0.1895712377572</v>
      </c>
      <c r="B145">
        <v>133631.35001538601</v>
      </c>
    </row>
    <row r="146" spans="1:2" x14ac:dyDescent="0.2">
      <c r="A146">
        <v>0.190880032112</v>
      </c>
      <c r="B146">
        <v>123346.14475491201</v>
      </c>
    </row>
    <row r="147" spans="1:2" x14ac:dyDescent="0.2">
      <c r="A147">
        <v>0.190423518481107</v>
      </c>
      <c r="B147">
        <v>125237.82653024</v>
      </c>
    </row>
    <row r="148" spans="1:2" x14ac:dyDescent="0.2">
      <c r="A148">
        <v>0.18722722612883</v>
      </c>
      <c r="B148">
        <v>181054.05113172199</v>
      </c>
    </row>
    <row r="149" spans="1:2" x14ac:dyDescent="0.2">
      <c r="A149">
        <v>0.185996760611081</v>
      </c>
      <c r="B149">
        <v>189300.88326404901</v>
      </c>
    </row>
    <row r="150" spans="1:2" x14ac:dyDescent="0.2">
      <c r="A150">
        <v>0.190421201670155</v>
      </c>
      <c r="B150">
        <v>125240.274998626</v>
      </c>
    </row>
    <row r="151" spans="1:2" x14ac:dyDescent="0.2">
      <c r="A151">
        <v>0.18963982419154399</v>
      </c>
      <c r="B151">
        <v>132212.75333178</v>
      </c>
    </row>
    <row r="152" spans="1:2" x14ac:dyDescent="0.2">
      <c r="A152">
        <v>0.193669523405472</v>
      </c>
      <c r="B152">
        <v>115681.61667414301</v>
      </c>
    </row>
    <row r="153" spans="1:2" x14ac:dyDescent="0.2">
      <c r="A153">
        <v>0.18947120193918901</v>
      </c>
      <c r="B153">
        <v>141818.18157062499</v>
      </c>
    </row>
    <row r="154" spans="1:2" x14ac:dyDescent="0.2">
      <c r="A154">
        <v>0.192878093008959</v>
      </c>
      <c r="B154">
        <v>117747.224830554</v>
      </c>
    </row>
    <row r="155" spans="1:2" x14ac:dyDescent="0.2">
      <c r="A155">
        <v>0.19052802528187801</v>
      </c>
      <c r="B155">
        <v>124712.94909409901</v>
      </c>
    </row>
    <row r="156" spans="1:2" x14ac:dyDescent="0.2">
      <c r="A156">
        <v>0.18991077997203601</v>
      </c>
      <c r="B156">
        <v>129215.105829526</v>
      </c>
    </row>
    <row r="157" spans="1:2" x14ac:dyDescent="0.2">
      <c r="A157">
        <v>0.189959936715179</v>
      </c>
      <c r="B157">
        <v>128781.039613559</v>
      </c>
    </row>
    <row r="158" spans="1:2" x14ac:dyDescent="0.2">
      <c r="A158">
        <v>0.18953341624432701</v>
      </c>
      <c r="B158">
        <v>136361.46366030999</v>
      </c>
    </row>
    <row r="159" spans="1:2" x14ac:dyDescent="0.2">
      <c r="A159">
        <v>0.18960563993923699</v>
      </c>
      <c r="B159">
        <v>132452.345518291</v>
      </c>
    </row>
    <row r="160" spans="1:2" x14ac:dyDescent="0.2">
      <c r="A160">
        <v>0.19029229963636399</v>
      </c>
      <c r="B160">
        <v>126194.996567215</v>
      </c>
    </row>
    <row r="161" spans="1:2" x14ac:dyDescent="0.2">
      <c r="A161">
        <v>0.190371200298634</v>
      </c>
      <c r="B161">
        <v>125537.395894061</v>
      </c>
    </row>
    <row r="162" spans="1:2" x14ac:dyDescent="0.2">
      <c r="A162">
        <v>0.19019794553387701</v>
      </c>
      <c r="B162">
        <v>126895.72094207301</v>
      </c>
    </row>
    <row r="163" spans="1:2" x14ac:dyDescent="0.2">
      <c r="A163">
        <v>0.186998744614676</v>
      </c>
      <c r="B163">
        <v>181752.78457832299</v>
      </c>
    </row>
    <row r="164" spans="1:2" x14ac:dyDescent="0.2">
      <c r="A164">
        <v>0.18966877834840301</v>
      </c>
      <c r="B164">
        <v>131698.845099445</v>
      </c>
    </row>
    <row r="165" spans="1:2" x14ac:dyDescent="0.2">
      <c r="A165">
        <v>0.19037183776514399</v>
      </c>
      <c r="B165">
        <v>125532.625806882</v>
      </c>
    </row>
    <row r="166" spans="1:2" x14ac:dyDescent="0.2">
      <c r="A166">
        <v>0.19104959326367199</v>
      </c>
      <c r="B166">
        <v>122896.25729629899</v>
      </c>
    </row>
    <row r="167" spans="1:2" x14ac:dyDescent="0.2">
      <c r="A167">
        <v>0.190153008743182</v>
      </c>
      <c r="B167">
        <v>127158.995410469</v>
      </c>
    </row>
    <row r="168" spans="1:2" x14ac:dyDescent="0.2">
      <c r="A168">
        <v>0.19445293875522501</v>
      </c>
      <c r="B168">
        <v>114721.942518278</v>
      </c>
    </row>
    <row r="169" spans="1:2" x14ac:dyDescent="0.2">
      <c r="A169">
        <v>0.189260273192175</v>
      </c>
      <c r="B169">
        <v>174659.04903254</v>
      </c>
    </row>
    <row r="170" spans="1:2" x14ac:dyDescent="0.2">
      <c r="A170">
        <v>0.190326198208427</v>
      </c>
      <c r="B170">
        <v>125898.092373166</v>
      </c>
    </row>
    <row r="171" spans="1:2" x14ac:dyDescent="0.2">
      <c r="A171">
        <v>0.19010988959219699</v>
      </c>
      <c r="B171">
        <v>127546.752436728</v>
      </c>
    </row>
    <row r="172" spans="1:2" x14ac:dyDescent="0.2">
      <c r="A172">
        <v>0.189969733001839</v>
      </c>
      <c r="B172">
        <v>128745.329076396</v>
      </c>
    </row>
    <row r="173" spans="1:2" x14ac:dyDescent="0.2">
      <c r="A173">
        <v>0.18940805008574799</v>
      </c>
      <c r="B173">
        <v>152851.92677651701</v>
      </c>
    </row>
    <row r="174" spans="1:2" x14ac:dyDescent="0.2">
      <c r="A174">
        <v>0.18594303833393599</v>
      </c>
      <c r="B174">
        <v>190111.80606160301</v>
      </c>
    </row>
    <row r="175" spans="1:2" x14ac:dyDescent="0.2">
      <c r="A175">
        <v>0.19002307373673699</v>
      </c>
      <c r="B175">
        <v>128238.50790783099</v>
      </c>
    </row>
    <row r="176" spans="1:2" x14ac:dyDescent="0.2">
      <c r="A176">
        <v>0.18946904192640099</v>
      </c>
      <c r="B176">
        <v>141874.557852684</v>
      </c>
    </row>
    <row r="177" spans="1:2" x14ac:dyDescent="0.2">
      <c r="A177">
        <v>0.19325511111559401</v>
      </c>
      <c r="B177">
        <v>116883.36164524101</v>
      </c>
    </row>
    <row r="178" spans="1:2" x14ac:dyDescent="0.2">
      <c r="A178">
        <v>0.18960443757456699</v>
      </c>
      <c r="B178">
        <v>132453.34282287001</v>
      </c>
    </row>
    <row r="179" spans="1:2" x14ac:dyDescent="0.2">
      <c r="A179">
        <v>0.18957608381695301</v>
      </c>
      <c r="B179">
        <v>133275.65833435699</v>
      </c>
    </row>
    <row r="180" spans="1:2" x14ac:dyDescent="0.2">
      <c r="A180">
        <v>0.189623251599184</v>
      </c>
      <c r="B180">
        <v>132405.941191388</v>
      </c>
    </row>
    <row r="181" spans="1:2" x14ac:dyDescent="0.2">
      <c r="A181">
        <v>0.189494920137666</v>
      </c>
      <c r="B181">
        <v>140119.41102435699</v>
      </c>
    </row>
    <row r="182" spans="1:2" x14ac:dyDescent="0.2">
      <c r="A182">
        <v>0.19318317168697299</v>
      </c>
      <c r="B182">
        <v>117201.361743011</v>
      </c>
    </row>
    <row r="183" spans="1:2" x14ac:dyDescent="0.2">
      <c r="A183">
        <v>0.189893917868875</v>
      </c>
      <c r="B183">
        <v>129404.148006207</v>
      </c>
    </row>
    <row r="184" spans="1:2" x14ac:dyDescent="0.2">
      <c r="A184">
        <v>0.18591571770413001</v>
      </c>
      <c r="B184">
        <v>190173.723546883</v>
      </c>
    </row>
    <row r="185" spans="1:2" x14ac:dyDescent="0.2">
      <c r="A185">
        <v>0.190583672887599</v>
      </c>
      <c r="B185">
        <v>124444.266011906</v>
      </c>
    </row>
    <row r="186" spans="1:2" x14ac:dyDescent="0.2">
      <c r="A186">
        <v>0.19011987856013701</v>
      </c>
      <c r="B186">
        <v>127508.27022479499</v>
      </c>
    </row>
    <row r="187" spans="1:2" x14ac:dyDescent="0.2">
      <c r="A187">
        <v>0.19019246110523</v>
      </c>
      <c r="B187">
        <v>126944.322163523</v>
      </c>
    </row>
    <row r="188" spans="1:2" x14ac:dyDescent="0.2">
      <c r="A188">
        <v>0.18991051436818701</v>
      </c>
      <c r="B188">
        <v>129284.744130156</v>
      </c>
    </row>
    <row r="189" spans="1:2" x14ac:dyDescent="0.2">
      <c r="A189">
        <v>0.19149538714205999</v>
      </c>
      <c r="B189">
        <v>121447.77385886799</v>
      </c>
    </row>
    <row r="190" spans="1:2" x14ac:dyDescent="0.2">
      <c r="A190">
        <v>0.18987721557182399</v>
      </c>
      <c r="B190">
        <v>129548.417394542</v>
      </c>
    </row>
    <row r="191" spans="1:2" x14ac:dyDescent="0.2">
      <c r="A191">
        <v>0.19006740364390401</v>
      </c>
      <c r="B191">
        <v>127831.845650171</v>
      </c>
    </row>
    <row r="192" spans="1:2" x14ac:dyDescent="0.2">
      <c r="A192">
        <v>0.18960066503619299</v>
      </c>
      <c r="B192">
        <v>132465.31916098099</v>
      </c>
    </row>
    <row r="193" spans="1:2" x14ac:dyDescent="0.2">
      <c r="A193">
        <v>0.20209654332080301</v>
      </c>
      <c r="B193">
        <v>114048.663472564</v>
      </c>
    </row>
    <row r="194" spans="1:2" x14ac:dyDescent="0.2">
      <c r="A194">
        <v>0.189623251599184</v>
      </c>
      <c r="B194">
        <v>132405.941191388</v>
      </c>
    </row>
    <row r="195" spans="1:2" x14ac:dyDescent="0.2">
      <c r="A195">
        <v>0.19191250049594699</v>
      </c>
      <c r="B195">
        <v>120623.187149622</v>
      </c>
    </row>
    <row r="196" spans="1:2" x14ac:dyDescent="0.2">
      <c r="A196">
        <v>0.19310045500211201</v>
      </c>
      <c r="B196">
        <v>117248.699152692</v>
      </c>
    </row>
    <row r="197" spans="1:2" x14ac:dyDescent="0.2">
      <c r="A197">
        <v>0.190048981031403</v>
      </c>
      <c r="B197">
        <v>128078.644493106</v>
      </c>
    </row>
    <row r="198" spans="1:2" x14ac:dyDescent="0.2">
      <c r="A198">
        <v>0.189542120792872</v>
      </c>
      <c r="B198">
        <v>135587.64370422799</v>
      </c>
    </row>
    <row r="199" spans="1:2" x14ac:dyDescent="0.2">
      <c r="A199">
        <v>0.19363224837642001</v>
      </c>
      <c r="B199">
        <v>116247.554548563</v>
      </c>
    </row>
    <row r="200" spans="1:2" x14ac:dyDescent="0.2">
      <c r="A200">
        <v>0.18973823580128099</v>
      </c>
      <c r="B200">
        <v>130890.33384938299</v>
      </c>
    </row>
    <row r="201" spans="1:2" x14ac:dyDescent="0.2">
      <c r="A201">
        <v>0.193911408831629</v>
      </c>
      <c r="B201">
        <v>115556.89182684899</v>
      </c>
    </row>
    <row r="202" spans="1:2" x14ac:dyDescent="0.2">
      <c r="A202">
        <v>0.18986336602416801</v>
      </c>
      <c r="B202">
        <v>129722.167106247</v>
      </c>
    </row>
    <row r="203" spans="1:2" x14ac:dyDescent="0.2">
      <c r="A203">
        <v>0.18959845008703599</v>
      </c>
      <c r="B203">
        <v>132465.93937047201</v>
      </c>
    </row>
    <row r="204" spans="1:2" x14ac:dyDescent="0.2">
      <c r="A204">
        <v>0.18946904192640099</v>
      </c>
      <c r="B204">
        <v>141874.557852684</v>
      </c>
    </row>
    <row r="205" spans="1:2" x14ac:dyDescent="0.2">
      <c r="A205">
        <v>0.185911919651638</v>
      </c>
      <c r="B205">
        <v>191410.104332744</v>
      </c>
    </row>
    <row r="206" spans="1:2" x14ac:dyDescent="0.2">
      <c r="A206">
        <v>0.18591571770413001</v>
      </c>
      <c r="B206">
        <v>190173.723546883</v>
      </c>
    </row>
    <row r="207" spans="1:2" x14ac:dyDescent="0.2">
      <c r="A207">
        <v>0.19034299908414701</v>
      </c>
      <c r="B207">
        <v>125696.15728897401</v>
      </c>
    </row>
    <row r="208" spans="1:2" x14ac:dyDescent="0.2">
      <c r="A208">
        <v>0.190175685317684</v>
      </c>
      <c r="B208">
        <v>127100.848771208</v>
      </c>
    </row>
    <row r="209" spans="1:2" x14ac:dyDescent="0.2">
      <c r="A209">
        <v>0.18964358215711399</v>
      </c>
      <c r="B209">
        <v>132171.12928532701</v>
      </c>
    </row>
    <row r="210" spans="1:2" x14ac:dyDescent="0.2">
      <c r="A210">
        <v>0.190977112640386</v>
      </c>
      <c r="B210">
        <v>122970.004254093</v>
      </c>
    </row>
    <row r="211" spans="1:2" x14ac:dyDescent="0.2">
      <c r="A211">
        <v>0.19130575776928299</v>
      </c>
      <c r="B211">
        <v>121972.441249311</v>
      </c>
    </row>
    <row r="212" spans="1:2" x14ac:dyDescent="0.2">
      <c r="A212">
        <v>0.18968573058236801</v>
      </c>
      <c r="B212">
        <v>131449.55690318</v>
      </c>
    </row>
    <row r="213" spans="1:2" x14ac:dyDescent="0.2">
      <c r="A213">
        <v>0.19074129564991099</v>
      </c>
      <c r="B213">
        <v>123669.784653774</v>
      </c>
    </row>
    <row r="214" spans="1:2" x14ac:dyDescent="0.2">
      <c r="A214">
        <v>0.19006891997522299</v>
      </c>
      <c r="B214">
        <v>127805.16938512999</v>
      </c>
    </row>
    <row r="215" spans="1:2" x14ac:dyDescent="0.2">
      <c r="A215">
        <v>0.18945947121960899</v>
      </c>
      <c r="B215">
        <v>144784.17638033401</v>
      </c>
    </row>
    <row r="216" spans="1:2" x14ac:dyDescent="0.2">
      <c r="A216">
        <v>0.18973111183993499</v>
      </c>
      <c r="B216">
        <v>131081.803716397</v>
      </c>
    </row>
    <row r="217" spans="1:2" x14ac:dyDescent="0.2">
      <c r="A217">
        <v>0.19222756310962799</v>
      </c>
      <c r="B217">
        <v>119396.21628028501</v>
      </c>
    </row>
    <row r="218" spans="1:2" x14ac:dyDescent="0.2">
      <c r="A218">
        <v>0.18944152763828201</v>
      </c>
      <c r="B218">
        <v>148050.00139812499</v>
      </c>
    </row>
    <row r="219" spans="1:2" x14ac:dyDescent="0.2">
      <c r="A219">
        <v>0.18980683876322901</v>
      </c>
      <c r="B219">
        <v>130364.618551552</v>
      </c>
    </row>
    <row r="220" spans="1:2" x14ac:dyDescent="0.2">
      <c r="A220">
        <v>0.19112498809506301</v>
      </c>
      <c r="B220">
        <v>122566.38442908401</v>
      </c>
    </row>
    <row r="221" spans="1:2" x14ac:dyDescent="0.2">
      <c r="A221">
        <v>0.19024321287664001</v>
      </c>
      <c r="B221">
        <v>126512.78949969</v>
      </c>
    </row>
    <row r="222" spans="1:2" x14ac:dyDescent="0.2">
      <c r="A222">
        <v>0.18954470830727499</v>
      </c>
      <c r="B222">
        <v>135558.33814861099</v>
      </c>
    </row>
    <row r="223" spans="1:2" x14ac:dyDescent="0.2">
      <c r="A223">
        <v>0.189592307814689</v>
      </c>
      <c r="B223">
        <v>132484.06810954699</v>
      </c>
    </row>
    <row r="224" spans="1:2" x14ac:dyDescent="0.2">
      <c r="A224">
        <v>0.18977246202139</v>
      </c>
      <c r="B224">
        <v>130640.936463473</v>
      </c>
    </row>
    <row r="225" spans="1:2" x14ac:dyDescent="0.2">
      <c r="A225">
        <v>0.189744539090966</v>
      </c>
      <c r="B225">
        <v>130799.156021025</v>
      </c>
    </row>
    <row r="226" spans="1:2" x14ac:dyDescent="0.2">
      <c r="A226">
        <v>0.189603309088276</v>
      </c>
      <c r="B226">
        <v>132460.17705437401</v>
      </c>
    </row>
    <row r="227" spans="1:2" x14ac:dyDescent="0.2">
      <c r="A227">
        <v>0.190261499339687</v>
      </c>
      <c r="B227">
        <v>126273.551854433</v>
      </c>
    </row>
    <row r="228" spans="1:2" x14ac:dyDescent="0.2">
      <c r="A228">
        <v>0.189654803080304</v>
      </c>
      <c r="B228">
        <v>131790.629168738</v>
      </c>
    </row>
    <row r="229" spans="1:2" x14ac:dyDescent="0.2">
      <c r="A229">
        <v>0.19016114928789901</v>
      </c>
      <c r="B229">
        <v>127156.134177539</v>
      </c>
    </row>
    <row r="230" spans="1:2" x14ac:dyDescent="0.2">
      <c r="A230">
        <v>0.18987518735977499</v>
      </c>
      <c r="B230">
        <v>129597.645523119</v>
      </c>
    </row>
    <row r="231" spans="1:2" x14ac:dyDescent="0.2">
      <c r="A231">
        <v>0.18958989928113801</v>
      </c>
      <c r="B231">
        <v>132490.819690264</v>
      </c>
    </row>
    <row r="232" spans="1:2" x14ac:dyDescent="0.2">
      <c r="A232">
        <v>0.19208858608941701</v>
      </c>
      <c r="B232">
        <v>119996.95198863999</v>
      </c>
    </row>
    <row r="233" spans="1:2" x14ac:dyDescent="0.2">
      <c r="A233">
        <v>0.18970200166361201</v>
      </c>
      <c r="B233">
        <v>131435.18111946501</v>
      </c>
    </row>
    <row r="234" spans="1:2" x14ac:dyDescent="0.2">
      <c r="A234">
        <v>0.19071672105986301</v>
      </c>
      <c r="B234">
        <v>123735.73705929999</v>
      </c>
    </row>
    <row r="235" spans="1:2" x14ac:dyDescent="0.2">
      <c r="A235">
        <v>0.190626988349891</v>
      </c>
      <c r="B235">
        <v>124229.969384642</v>
      </c>
    </row>
    <row r="236" spans="1:2" x14ac:dyDescent="0.2">
      <c r="A236">
        <v>0.189791077218565</v>
      </c>
      <c r="B236">
        <v>130431.338346772</v>
      </c>
    </row>
    <row r="237" spans="1:2" x14ac:dyDescent="0.2">
      <c r="A237">
        <v>0.18674074540090799</v>
      </c>
      <c r="B237">
        <v>183457.479113793</v>
      </c>
    </row>
    <row r="238" spans="1:2" x14ac:dyDescent="0.2">
      <c r="A238">
        <v>0.18871032550977901</v>
      </c>
      <c r="B238">
        <v>176427.43464395299</v>
      </c>
    </row>
    <row r="239" spans="1:2" x14ac:dyDescent="0.2">
      <c r="A239">
        <v>0.19276243210824401</v>
      </c>
      <c r="B239">
        <v>117881.729121411</v>
      </c>
    </row>
    <row r="240" spans="1:2" x14ac:dyDescent="0.2">
      <c r="A240">
        <v>0.19125675166935699</v>
      </c>
      <c r="B240">
        <v>122505.78476312901</v>
      </c>
    </row>
    <row r="241" spans="1:2" x14ac:dyDescent="0.2">
      <c r="A241">
        <v>0.18984094791641201</v>
      </c>
      <c r="B241">
        <v>130106.989547176</v>
      </c>
    </row>
    <row r="242" spans="1:2" x14ac:dyDescent="0.2">
      <c r="A242">
        <v>0.19220740758782301</v>
      </c>
      <c r="B242">
        <v>119839.209550268</v>
      </c>
    </row>
    <row r="243" spans="1:2" x14ac:dyDescent="0.2">
      <c r="A243">
        <v>0.18902093839026601</v>
      </c>
      <c r="B243">
        <v>174943.192338714</v>
      </c>
    </row>
    <row r="244" spans="1:2" x14ac:dyDescent="0.2">
      <c r="A244">
        <v>0.19006003084563</v>
      </c>
      <c r="B244">
        <v>127930.917334788</v>
      </c>
    </row>
    <row r="245" spans="1:2" x14ac:dyDescent="0.2">
      <c r="A245">
        <v>0.18676232121199099</v>
      </c>
      <c r="B245">
        <v>183004.456035899</v>
      </c>
    </row>
    <row r="246" spans="1:2" x14ac:dyDescent="0.2">
      <c r="A246">
        <v>0.190761564071429</v>
      </c>
      <c r="B246">
        <v>123504.778922704</v>
      </c>
    </row>
    <row r="247" spans="1:2" x14ac:dyDescent="0.2">
      <c r="A247">
        <v>0.193298711483821</v>
      </c>
      <c r="B247">
        <v>116718.15834789</v>
      </c>
    </row>
    <row r="248" spans="1:2" x14ac:dyDescent="0.2">
      <c r="A248">
        <v>0.19004383536922501</v>
      </c>
      <c r="B248">
        <v>128125.74537416099</v>
      </c>
    </row>
    <row r="249" spans="1:2" x14ac:dyDescent="0.2">
      <c r="A249">
        <v>0.190277441763649</v>
      </c>
      <c r="B249">
        <v>126198.93386836701</v>
      </c>
    </row>
    <row r="250" spans="1:2" x14ac:dyDescent="0.2">
      <c r="A250">
        <v>0.18794370832639901</v>
      </c>
      <c r="B250">
        <v>178857.0787362</v>
      </c>
    </row>
    <row r="251" spans="1:2" x14ac:dyDescent="0.2">
      <c r="A251">
        <v>0.190095096490592</v>
      </c>
      <c r="B251">
        <v>127742.772599394</v>
      </c>
    </row>
    <row r="252" spans="1:2" x14ac:dyDescent="0.2">
      <c r="A252">
        <v>0.19068696178776801</v>
      </c>
      <c r="B252">
        <v>124107.550104187</v>
      </c>
    </row>
    <row r="253" spans="1:2" x14ac:dyDescent="0.2">
      <c r="A253">
        <v>0.187977258794917</v>
      </c>
      <c r="B253">
        <v>178854.12820028901</v>
      </c>
    </row>
    <row r="254" spans="1:2" x14ac:dyDescent="0.2">
      <c r="A254">
        <v>0.19010413870196</v>
      </c>
      <c r="B254">
        <v>127712.923654354</v>
      </c>
    </row>
    <row r="255" spans="1:2" x14ac:dyDescent="0.2">
      <c r="A255">
        <v>0.189720102108237</v>
      </c>
      <c r="B255">
        <v>131150.849227295</v>
      </c>
    </row>
    <row r="256" spans="1:2" x14ac:dyDescent="0.2">
      <c r="A256">
        <v>0.190395478053422</v>
      </c>
      <c r="B256">
        <v>125470.611373669</v>
      </c>
    </row>
    <row r="257" spans="1:2" x14ac:dyDescent="0.2">
      <c r="A257">
        <v>0.185896272002018</v>
      </c>
      <c r="B257">
        <v>191420.65502867699</v>
      </c>
    </row>
    <row r="258" spans="1:2" x14ac:dyDescent="0.2">
      <c r="A258">
        <v>0.186580674602147</v>
      </c>
      <c r="B258">
        <v>183916.77434260899</v>
      </c>
    </row>
    <row r="259" spans="1:2" x14ac:dyDescent="0.2">
      <c r="A259">
        <v>0.18940626372136099</v>
      </c>
      <c r="B259">
        <v>154355.49182477599</v>
      </c>
    </row>
    <row r="260" spans="1:2" x14ac:dyDescent="0.2">
      <c r="A260">
        <v>0.19151398014922799</v>
      </c>
      <c r="B260">
        <v>121387.24544793001</v>
      </c>
    </row>
    <row r="261" spans="1:2" x14ac:dyDescent="0.2">
      <c r="A261">
        <v>0.188318788595499</v>
      </c>
      <c r="B261">
        <v>177429.39296891901</v>
      </c>
    </row>
    <row r="262" spans="1:2" x14ac:dyDescent="0.2">
      <c r="A262">
        <v>0.18961000411502299</v>
      </c>
      <c r="B262">
        <v>132445.626754592</v>
      </c>
    </row>
    <row r="263" spans="1:2" x14ac:dyDescent="0.2">
      <c r="A263">
        <v>0.19142237143514301</v>
      </c>
      <c r="B263">
        <v>121798.952325937</v>
      </c>
    </row>
    <row r="264" spans="1:2" x14ac:dyDescent="0.2">
      <c r="A264">
        <v>0.186540233666489</v>
      </c>
      <c r="B264">
        <v>184668.081306612</v>
      </c>
    </row>
    <row r="265" spans="1:2" x14ac:dyDescent="0.2">
      <c r="A265">
        <v>0.18652733161458299</v>
      </c>
      <c r="B265">
        <v>184707.15522463099</v>
      </c>
    </row>
    <row r="266" spans="1:2" x14ac:dyDescent="0.2">
      <c r="A266">
        <v>0.19171622018954801</v>
      </c>
      <c r="B266">
        <v>120889.23525034401</v>
      </c>
    </row>
    <row r="267" spans="1:2" x14ac:dyDescent="0.2">
      <c r="A267">
        <v>0.19001454400914999</v>
      </c>
      <c r="B267">
        <v>128405.480255017</v>
      </c>
    </row>
    <row r="268" spans="1:2" x14ac:dyDescent="0.2">
      <c r="A268">
        <v>0.18594175365985399</v>
      </c>
      <c r="B268">
        <v>190114.50474752099</v>
      </c>
    </row>
    <row r="269" spans="1:2" x14ac:dyDescent="0.2">
      <c r="A269">
        <v>0.186513815821617</v>
      </c>
      <c r="B269">
        <v>184745.678356463</v>
      </c>
    </row>
    <row r="270" spans="1:2" x14ac:dyDescent="0.2">
      <c r="A270">
        <v>0.192536733076104</v>
      </c>
      <c r="B270">
        <v>118515.802012741</v>
      </c>
    </row>
    <row r="271" spans="1:2" x14ac:dyDescent="0.2">
      <c r="A271">
        <v>0.18957985463691801</v>
      </c>
      <c r="B271">
        <v>132511.083576996</v>
      </c>
    </row>
    <row r="272" spans="1:2" x14ac:dyDescent="0.2">
      <c r="A272">
        <v>0.18961084977093401</v>
      </c>
      <c r="B272">
        <v>132435.91244169499</v>
      </c>
    </row>
    <row r="273" spans="1:2" x14ac:dyDescent="0.2">
      <c r="A273">
        <v>0.19019224738003701</v>
      </c>
      <c r="B273">
        <v>126946.74603662299</v>
      </c>
    </row>
    <row r="274" spans="1:2" x14ac:dyDescent="0.2">
      <c r="A274">
        <v>0.186566030716631</v>
      </c>
      <c r="B274">
        <v>184589.720044599</v>
      </c>
    </row>
    <row r="275" spans="1:2" x14ac:dyDescent="0.2">
      <c r="A275">
        <v>0.190879612142691</v>
      </c>
      <c r="B275">
        <v>123349.461972416</v>
      </c>
    </row>
    <row r="276" spans="1:2" x14ac:dyDescent="0.2">
      <c r="A276">
        <v>0.185850995765687</v>
      </c>
      <c r="B276">
        <v>195212.046203045</v>
      </c>
    </row>
    <row r="277" spans="1:2" x14ac:dyDescent="0.2">
      <c r="A277">
        <v>0.189908745490872</v>
      </c>
      <c r="B277">
        <v>129286.422566148</v>
      </c>
    </row>
    <row r="278" spans="1:2" x14ac:dyDescent="0.2">
      <c r="A278">
        <v>0.19308711288474201</v>
      </c>
      <c r="B278">
        <v>117251.59153172901</v>
      </c>
    </row>
    <row r="279" spans="1:2" x14ac:dyDescent="0.2">
      <c r="A279">
        <v>0.189591824198409</v>
      </c>
      <c r="B279">
        <v>132485.81816410201</v>
      </c>
    </row>
    <row r="280" spans="1:2" x14ac:dyDescent="0.2">
      <c r="A280">
        <v>0.19030420695532299</v>
      </c>
      <c r="B280">
        <v>126007.12762341701</v>
      </c>
    </row>
    <row r="281" spans="1:2" x14ac:dyDescent="0.2">
      <c r="A281">
        <v>0.186604691606784</v>
      </c>
      <c r="B281">
        <v>183856.02131267299</v>
      </c>
    </row>
    <row r="282" spans="1:2" x14ac:dyDescent="0.2">
      <c r="A282">
        <v>0.18741410884269599</v>
      </c>
      <c r="B282">
        <v>180058.32232841299</v>
      </c>
    </row>
    <row r="283" spans="1:2" x14ac:dyDescent="0.2">
      <c r="A283">
        <v>0.18957899555836799</v>
      </c>
      <c r="B283">
        <v>132520.77088793201</v>
      </c>
    </row>
    <row r="284" spans="1:2" x14ac:dyDescent="0.2">
      <c r="A284">
        <v>0.18957942505485501</v>
      </c>
      <c r="B284">
        <v>132515.922584446</v>
      </c>
    </row>
    <row r="285" spans="1:2" x14ac:dyDescent="0.2">
      <c r="A285">
        <v>0.189587840150757</v>
      </c>
      <c r="B285">
        <v>132500.24301555601</v>
      </c>
    </row>
    <row r="286" spans="1:2" x14ac:dyDescent="0.2">
      <c r="A286">
        <v>0.200939798668886</v>
      </c>
      <c r="B286">
        <v>112193.46912451601</v>
      </c>
    </row>
    <row r="287" spans="1:2" x14ac:dyDescent="0.2">
      <c r="A287">
        <v>0.18986079803591899</v>
      </c>
      <c r="B287">
        <v>129642.44150129901</v>
      </c>
    </row>
    <row r="288" spans="1:2" x14ac:dyDescent="0.2">
      <c r="A288">
        <v>0.189604225544178</v>
      </c>
      <c r="B288">
        <v>132455.76950260301</v>
      </c>
    </row>
    <row r="289" spans="1:2" x14ac:dyDescent="0.2">
      <c r="A289">
        <v>0.189604013504242</v>
      </c>
      <c r="B289">
        <v>132458.197739141</v>
      </c>
    </row>
    <row r="290" spans="1:2" x14ac:dyDescent="0.2">
      <c r="A290">
        <v>0.18960380145370501</v>
      </c>
      <c r="B290">
        <v>132460.62815256201</v>
      </c>
    </row>
    <row r="291" spans="1:2" x14ac:dyDescent="0.2">
      <c r="A291">
        <v>0.189579099040386</v>
      </c>
      <c r="B291">
        <v>132519.60191220301</v>
      </c>
    </row>
    <row r="292" spans="1:2" x14ac:dyDescent="0.2">
      <c r="A292">
        <v>0.18988328736777099</v>
      </c>
      <c r="B292">
        <v>129432.57696246399</v>
      </c>
    </row>
    <row r="293" spans="1:2" x14ac:dyDescent="0.2">
      <c r="A293">
        <v>0.189665785803283</v>
      </c>
      <c r="B293">
        <v>131726.795189845</v>
      </c>
    </row>
    <row r="294" spans="1:2" x14ac:dyDescent="0.2">
      <c r="A294">
        <v>0.19046409191657801</v>
      </c>
      <c r="B294">
        <v>125283.281544903</v>
      </c>
    </row>
    <row r="295" spans="1:2" x14ac:dyDescent="0.2">
      <c r="A295">
        <v>0.19082825693153499</v>
      </c>
      <c r="B295">
        <v>123429.594339722</v>
      </c>
    </row>
    <row r="296" spans="1:2" x14ac:dyDescent="0.2">
      <c r="A296">
        <v>0.189538828497338</v>
      </c>
      <c r="B296">
        <v>135594.933776575</v>
      </c>
    </row>
    <row r="297" spans="1:2" x14ac:dyDescent="0.2">
      <c r="A297">
        <v>0.194231181900823</v>
      </c>
      <c r="B297">
        <v>114156.618654412</v>
      </c>
    </row>
    <row r="298" spans="1:2" x14ac:dyDescent="0.2">
      <c r="A298">
        <v>0.18698521392138701</v>
      </c>
      <c r="B298">
        <v>184521.91760299599</v>
      </c>
    </row>
    <row r="299" spans="1:2" x14ac:dyDescent="0.2">
      <c r="A299">
        <v>0.18960686442726499</v>
      </c>
      <c r="B299">
        <v>132450.29926670401</v>
      </c>
    </row>
    <row r="300" spans="1:2" x14ac:dyDescent="0.2">
      <c r="A300">
        <v>0.19277376926776099</v>
      </c>
      <c r="B300">
        <v>118359.543385158</v>
      </c>
    </row>
    <row r="301" spans="1:2" x14ac:dyDescent="0.2">
      <c r="A301">
        <v>0.18956444742089901</v>
      </c>
      <c r="B301">
        <v>134041.663403087</v>
      </c>
    </row>
    <row r="302" spans="1:2" x14ac:dyDescent="0.2">
      <c r="A302">
        <v>0.18962241131908</v>
      </c>
      <c r="B302">
        <v>132415.665862897</v>
      </c>
    </row>
    <row r="303" spans="1:2" x14ac:dyDescent="0.2">
      <c r="A303">
        <v>0.20135331063849199</v>
      </c>
      <c r="B303">
        <v>109690.38665962</v>
      </c>
    </row>
    <row r="304" spans="1:2" x14ac:dyDescent="0.2">
      <c r="A304">
        <v>0.189585624392026</v>
      </c>
      <c r="B304">
        <v>132500.863649729</v>
      </c>
    </row>
    <row r="305" spans="1:2" x14ac:dyDescent="0.2">
      <c r="A305">
        <v>0.18742473783066399</v>
      </c>
      <c r="B305">
        <v>181495.733748661</v>
      </c>
    </row>
    <row r="306" spans="1:2" x14ac:dyDescent="0.2">
      <c r="A306">
        <v>0.190683306522858</v>
      </c>
      <c r="B306">
        <v>123887.23354742699</v>
      </c>
    </row>
    <row r="307" spans="1:2" x14ac:dyDescent="0.2">
      <c r="A307">
        <v>0.19104723203926299</v>
      </c>
      <c r="B307">
        <v>123031.32956375999</v>
      </c>
    </row>
    <row r="308" spans="1:2" x14ac:dyDescent="0.2">
      <c r="A308">
        <v>0.19326935935443601</v>
      </c>
      <c r="B308">
        <v>116591.96908276599</v>
      </c>
    </row>
    <row r="309" spans="1:2" x14ac:dyDescent="0.2">
      <c r="A309">
        <v>0.18956666322657301</v>
      </c>
      <c r="B309">
        <v>134041.04462661699</v>
      </c>
    </row>
    <row r="310" spans="1:2" x14ac:dyDescent="0.2">
      <c r="A310">
        <v>0.189581855093157</v>
      </c>
      <c r="B310">
        <v>132512.88116247801</v>
      </c>
    </row>
    <row r="311" spans="1:2" x14ac:dyDescent="0.2">
      <c r="A311">
        <v>0.18990808824626701</v>
      </c>
      <c r="B311">
        <v>129372.420900407</v>
      </c>
    </row>
    <row r="312" spans="1:2" x14ac:dyDescent="0.2">
      <c r="A312">
        <v>0.190210157316064</v>
      </c>
      <c r="B312">
        <v>126903.430379871</v>
      </c>
    </row>
    <row r="313" spans="1:2" x14ac:dyDescent="0.2">
      <c r="A313">
        <v>0.18958228364775501</v>
      </c>
      <c r="B313">
        <v>132508.04634706301</v>
      </c>
    </row>
    <row r="314" spans="1:2" x14ac:dyDescent="0.2">
      <c r="A314">
        <v>0.18996256186406499</v>
      </c>
      <c r="B314">
        <v>128771.698060838</v>
      </c>
    </row>
    <row r="315" spans="1:2" x14ac:dyDescent="0.2">
      <c r="A315">
        <v>0.18961264273131501</v>
      </c>
      <c r="B315">
        <v>132440.14519141099</v>
      </c>
    </row>
    <row r="316" spans="1:2" x14ac:dyDescent="0.2">
      <c r="A316">
        <v>0.18953596850069099</v>
      </c>
      <c r="B316">
        <v>135602.823086018</v>
      </c>
    </row>
    <row r="317" spans="1:2" x14ac:dyDescent="0.2">
      <c r="A317">
        <v>0.18977741094066999</v>
      </c>
      <c r="B317">
        <v>130431.98637698501</v>
      </c>
    </row>
    <row r="318" spans="1:2" x14ac:dyDescent="0.2">
      <c r="A318">
        <v>0.19457441017763499</v>
      </c>
      <c r="B318">
        <v>114010.714226118</v>
      </c>
    </row>
    <row r="319" spans="1:2" x14ac:dyDescent="0.2">
      <c r="A319">
        <v>0.19017990234901</v>
      </c>
      <c r="B319">
        <v>126907.046413034</v>
      </c>
    </row>
    <row r="320" spans="1:2" x14ac:dyDescent="0.2">
      <c r="A320">
        <v>0.189544978468664</v>
      </c>
      <c r="B320">
        <v>135579.74946842599</v>
      </c>
    </row>
    <row r="321" spans="1:2" x14ac:dyDescent="0.2">
      <c r="A321">
        <v>0.190476705651865</v>
      </c>
      <c r="B321">
        <v>125250.765793368</v>
      </c>
    </row>
    <row r="322" spans="1:2" x14ac:dyDescent="0.2">
      <c r="A322">
        <v>0.18988948678822901</v>
      </c>
      <c r="B322">
        <v>129417.517235176</v>
      </c>
    </row>
    <row r="323" spans="1:2" x14ac:dyDescent="0.2">
      <c r="A323">
        <v>0.18680310799844599</v>
      </c>
      <c r="B323">
        <v>187039.73653693299</v>
      </c>
    </row>
    <row r="324" spans="1:2" x14ac:dyDescent="0.2">
      <c r="A324">
        <v>0.18958894805965201</v>
      </c>
      <c r="B324">
        <v>132499.93379049699</v>
      </c>
    </row>
    <row r="325" spans="1:2" x14ac:dyDescent="0.2">
      <c r="A325">
        <v>0.20095029794347699</v>
      </c>
      <c r="B325">
        <v>110628.722358821</v>
      </c>
    </row>
    <row r="326" spans="1:2" x14ac:dyDescent="0.2">
      <c r="A326">
        <v>0.19005780297240699</v>
      </c>
      <c r="B326">
        <v>128059.64909329401</v>
      </c>
    </row>
    <row r="327" spans="1:2" x14ac:dyDescent="0.2">
      <c r="A327">
        <v>0.18624936175406301</v>
      </c>
      <c r="B327">
        <v>191066.21350576499</v>
      </c>
    </row>
    <row r="328" spans="1:2" x14ac:dyDescent="0.2">
      <c r="A328">
        <v>0.19004169952156599</v>
      </c>
      <c r="B328">
        <v>128188.45091277899</v>
      </c>
    </row>
    <row r="329" spans="1:2" x14ac:dyDescent="0.2">
      <c r="A329">
        <v>0.191594993915047</v>
      </c>
      <c r="B329">
        <v>121288.84615789</v>
      </c>
    </row>
    <row r="330" spans="1:2" x14ac:dyDescent="0.2">
      <c r="A330">
        <v>0.19070208075075701</v>
      </c>
      <c r="B330">
        <v>123775.950110757</v>
      </c>
    </row>
    <row r="331" spans="1:2" x14ac:dyDescent="0.2">
      <c r="A331">
        <v>0.189628615630694</v>
      </c>
      <c r="B331">
        <v>132400.70605348999</v>
      </c>
    </row>
    <row r="332" spans="1:2" x14ac:dyDescent="0.2">
      <c r="A332">
        <v>0.18677682598557599</v>
      </c>
      <c r="B332">
        <v>187128.75188183799</v>
      </c>
    </row>
    <row r="333" spans="1:2" x14ac:dyDescent="0.2">
      <c r="A333">
        <v>0.18962115053355</v>
      </c>
      <c r="B333">
        <v>132421.32826346499</v>
      </c>
    </row>
    <row r="334" spans="1:2" x14ac:dyDescent="0.2">
      <c r="A334">
        <v>0.189597527546849</v>
      </c>
      <c r="B334">
        <v>132476.10490547601</v>
      </c>
    </row>
    <row r="335" spans="1:2" x14ac:dyDescent="0.2">
      <c r="A335">
        <v>0.19007697530102299</v>
      </c>
      <c r="B335">
        <v>127803.533754128</v>
      </c>
    </row>
    <row r="336" spans="1:2" x14ac:dyDescent="0.2">
      <c r="A336">
        <v>0.190175121622704</v>
      </c>
      <c r="B336">
        <v>126918.058381294</v>
      </c>
    </row>
    <row r="337" spans="1:2" x14ac:dyDescent="0.2">
      <c r="A337">
        <v>0.190867441309375</v>
      </c>
      <c r="B337">
        <v>123189.269776997</v>
      </c>
    </row>
    <row r="338" spans="1:2" x14ac:dyDescent="0.2">
      <c r="A338">
        <v>0.19172286531139801</v>
      </c>
      <c r="B338">
        <v>120818.066656828</v>
      </c>
    </row>
    <row r="339" spans="1:2" x14ac:dyDescent="0.2">
      <c r="A339">
        <v>0.19241323680373801</v>
      </c>
      <c r="B339">
        <v>119116.983674922</v>
      </c>
    </row>
    <row r="340" spans="1:2" x14ac:dyDescent="0.2">
      <c r="A340">
        <v>0.19048615078279801</v>
      </c>
      <c r="B340">
        <v>125180.74277154299</v>
      </c>
    </row>
    <row r="341" spans="1:2" x14ac:dyDescent="0.2">
      <c r="A341">
        <v>0.19423256380454701</v>
      </c>
      <c r="B341">
        <v>114152.328924193</v>
      </c>
    </row>
    <row r="342" spans="1:2" x14ac:dyDescent="0.2">
      <c r="A342">
        <v>0.18996213491612801</v>
      </c>
      <c r="B342">
        <v>128776.54609893799</v>
      </c>
    </row>
    <row r="343" spans="1:2" x14ac:dyDescent="0.2">
      <c r="A343">
        <v>0.18980221369234199</v>
      </c>
      <c r="B343">
        <v>130371.83954247599</v>
      </c>
    </row>
    <row r="344" spans="1:2" x14ac:dyDescent="0.2">
      <c r="A344">
        <v>0.18953607205388101</v>
      </c>
      <c r="B344">
        <v>135601.65400270099</v>
      </c>
    </row>
    <row r="345" spans="1:2" x14ac:dyDescent="0.2">
      <c r="A345">
        <v>0.18950180842266301</v>
      </c>
      <c r="B345">
        <v>138674.32266697299</v>
      </c>
    </row>
    <row r="346" spans="1:2" x14ac:dyDescent="0.2">
      <c r="A346">
        <v>0.19021058051310499</v>
      </c>
      <c r="B346">
        <v>126898.5895323</v>
      </c>
    </row>
    <row r="347" spans="1:2" x14ac:dyDescent="0.2">
      <c r="A347">
        <v>0.189779627591318</v>
      </c>
      <c r="B347">
        <v>130431.366072751</v>
      </c>
    </row>
    <row r="348" spans="1:2" x14ac:dyDescent="0.2">
      <c r="A348">
        <v>0.18729142630447801</v>
      </c>
      <c r="B348">
        <v>182977.13295484701</v>
      </c>
    </row>
    <row r="349" spans="1:2" x14ac:dyDescent="0.2">
      <c r="A349">
        <v>0.19193006759467901</v>
      </c>
      <c r="B349">
        <v>120420.322640193</v>
      </c>
    </row>
    <row r="350" spans="1:2" x14ac:dyDescent="0.2">
      <c r="A350">
        <v>0.18960991291058599</v>
      </c>
      <c r="B350">
        <v>132444.62154188001</v>
      </c>
    </row>
    <row r="351" spans="1:2" x14ac:dyDescent="0.2">
      <c r="A351">
        <v>0.191628272244869</v>
      </c>
      <c r="B351">
        <v>121073.17918784999</v>
      </c>
    </row>
    <row r="352" spans="1:2" x14ac:dyDescent="0.2">
      <c r="A352">
        <v>0.18968901011837899</v>
      </c>
      <c r="B352">
        <v>131538.71744349599</v>
      </c>
    </row>
    <row r="353" spans="1:2" x14ac:dyDescent="0.2">
      <c r="A353">
        <v>0.18965002028588501</v>
      </c>
      <c r="B353">
        <v>131822.75089508999</v>
      </c>
    </row>
    <row r="354" spans="1:2" x14ac:dyDescent="0.2">
      <c r="A354">
        <v>0.190567292881409</v>
      </c>
      <c r="B354">
        <v>124437.641829156</v>
      </c>
    </row>
    <row r="355" spans="1:2" x14ac:dyDescent="0.2">
      <c r="A355">
        <v>0.190357858191296</v>
      </c>
      <c r="B355">
        <v>125748.385218293</v>
      </c>
    </row>
    <row r="356" spans="1:2" x14ac:dyDescent="0.2">
      <c r="A356">
        <v>0.18954276321873401</v>
      </c>
      <c r="B356">
        <v>135580.36887967199</v>
      </c>
    </row>
    <row r="357" spans="1:2" x14ac:dyDescent="0.2">
      <c r="A357">
        <v>0.18962283134368499</v>
      </c>
      <c r="B357">
        <v>132410.79943784201</v>
      </c>
    </row>
    <row r="358" spans="1:2" x14ac:dyDescent="0.2">
      <c r="A358">
        <v>0.18980443035813299</v>
      </c>
      <c r="B358">
        <v>130371.21934583101</v>
      </c>
    </row>
    <row r="359" spans="1:2" x14ac:dyDescent="0.2">
      <c r="A359">
        <v>0.18828251067931601</v>
      </c>
      <c r="B359">
        <v>178632.94888523701</v>
      </c>
    </row>
    <row r="360" spans="1:2" x14ac:dyDescent="0.2">
      <c r="A360">
        <v>0.18962903429546599</v>
      </c>
      <c r="B360">
        <v>132395.837057058</v>
      </c>
    </row>
    <row r="361" spans="1:2" x14ac:dyDescent="0.2">
      <c r="A361">
        <v>0.18960443759168599</v>
      </c>
      <c r="B361">
        <v>132453.34354336499</v>
      </c>
    </row>
    <row r="362" spans="1:2" x14ac:dyDescent="0.2">
      <c r="A362">
        <v>0.19026581150897801</v>
      </c>
      <c r="B362">
        <v>126239.32969053301</v>
      </c>
    </row>
    <row r="363" spans="1:2" x14ac:dyDescent="0.2">
      <c r="A363">
        <v>0.190013086998602</v>
      </c>
      <c r="B363">
        <v>128392.225714812</v>
      </c>
    </row>
    <row r="364" spans="1:2" x14ac:dyDescent="0.2">
      <c r="A364">
        <v>0.189616578287084</v>
      </c>
      <c r="B364">
        <v>132426.857271635</v>
      </c>
    </row>
    <row r="365" spans="1:2" x14ac:dyDescent="0.2">
      <c r="A365">
        <v>0.19255165170291899</v>
      </c>
      <c r="B365">
        <v>118779.375863006</v>
      </c>
    </row>
    <row r="366" spans="1:2" x14ac:dyDescent="0.2">
      <c r="A366">
        <v>0.18958556535895499</v>
      </c>
      <c r="B366">
        <v>132502.55288987601</v>
      </c>
    </row>
    <row r="367" spans="1:2" x14ac:dyDescent="0.2">
      <c r="A367">
        <v>0.18957963982051201</v>
      </c>
      <c r="B367">
        <v>132513.501836101</v>
      </c>
    </row>
    <row r="368" spans="1:2" x14ac:dyDescent="0.2">
      <c r="A368">
        <v>0.189571305019824</v>
      </c>
      <c r="B368">
        <v>134031.100174097</v>
      </c>
    </row>
    <row r="369" spans="1:2" x14ac:dyDescent="0.2">
      <c r="A369">
        <v>0.19287231059797999</v>
      </c>
      <c r="B369">
        <v>117920.863384646</v>
      </c>
    </row>
    <row r="370" spans="1:2" x14ac:dyDescent="0.2">
      <c r="A370">
        <v>0.189622621335925</v>
      </c>
      <c r="B370">
        <v>132413.23154399599</v>
      </c>
    </row>
    <row r="371" spans="1:2" x14ac:dyDescent="0.2">
      <c r="A371">
        <v>0.187101566095938</v>
      </c>
      <c r="B371">
        <v>183996.78409452</v>
      </c>
    </row>
    <row r="372" spans="1:2" x14ac:dyDescent="0.2">
      <c r="A372">
        <v>0.18959203764079599</v>
      </c>
      <c r="B372">
        <v>132483.39517026601</v>
      </c>
    </row>
    <row r="373" spans="1:2" x14ac:dyDescent="0.2">
      <c r="A373">
        <v>0.18963014218013199</v>
      </c>
      <c r="B373">
        <v>132395.52653017201</v>
      </c>
    </row>
    <row r="374" spans="1:2" x14ac:dyDescent="0.2">
      <c r="A374">
        <v>0.18959139746269099</v>
      </c>
      <c r="B374">
        <v>132490.672025885</v>
      </c>
    </row>
    <row r="375" spans="1:2" x14ac:dyDescent="0.2">
      <c r="A375">
        <v>0.19049235165091599</v>
      </c>
      <c r="B375">
        <v>125165.685970675</v>
      </c>
    </row>
    <row r="376" spans="1:2" x14ac:dyDescent="0.2">
      <c r="A376">
        <v>0.19004672282194701</v>
      </c>
      <c r="B376">
        <v>128086.965331479</v>
      </c>
    </row>
    <row r="377" spans="1:2" x14ac:dyDescent="0.2">
      <c r="A377">
        <v>0.18956555530859301</v>
      </c>
      <c r="B377">
        <v>134041.353654429</v>
      </c>
    </row>
    <row r="378" spans="1:2" x14ac:dyDescent="0.2">
      <c r="A378">
        <v>0.18991145344026</v>
      </c>
      <c r="B378">
        <v>129363.10863711601</v>
      </c>
    </row>
    <row r="379" spans="1:2" x14ac:dyDescent="0.2">
      <c r="A379">
        <v>0.18978981126407399</v>
      </c>
      <c r="B379">
        <v>130401.885366745</v>
      </c>
    </row>
    <row r="380" spans="1:2" x14ac:dyDescent="0.2">
      <c r="A380">
        <v>0.189783396828101</v>
      </c>
      <c r="B380">
        <v>130419.354864717</v>
      </c>
    </row>
    <row r="381" spans="1:2" x14ac:dyDescent="0.2">
      <c r="A381">
        <v>0.18976346646723699</v>
      </c>
      <c r="B381">
        <v>130825.383745246</v>
      </c>
    </row>
    <row r="382" spans="1:2" x14ac:dyDescent="0.2">
      <c r="A382">
        <v>0.18958512466126601</v>
      </c>
      <c r="B382">
        <v>132506.17731139401</v>
      </c>
    </row>
    <row r="383" spans="1:2" x14ac:dyDescent="0.2">
      <c r="A383">
        <v>0.18966220707474901</v>
      </c>
      <c r="B383">
        <v>131795.097878309</v>
      </c>
    </row>
    <row r="384" spans="1:2" x14ac:dyDescent="0.2">
      <c r="A384">
        <v>0.19084843106730501</v>
      </c>
      <c r="B384">
        <v>123363.524875606</v>
      </c>
    </row>
    <row r="385" spans="1:2" x14ac:dyDescent="0.2">
      <c r="A385">
        <v>0.191024031550002</v>
      </c>
      <c r="B385">
        <v>123035.012829274</v>
      </c>
    </row>
    <row r="386" spans="1:2" x14ac:dyDescent="0.2">
      <c r="A386">
        <v>0.192679520833892</v>
      </c>
      <c r="B386">
        <v>118466.989216343</v>
      </c>
    </row>
    <row r="387" spans="1:2" x14ac:dyDescent="0.2">
      <c r="A387">
        <v>0.18989864792774699</v>
      </c>
      <c r="B387">
        <v>129372.970773312</v>
      </c>
    </row>
    <row r="388" spans="1:2" x14ac:dyDescent="0.2">
      <c r="A388">
        <v>0.19013596264253099</v>
      </c>
      <c r="B388">
        <v>127266.085647467</v>
      </c>
    </row>
    <row r="389" spans="1:2" x14ac:dyDescent="0.2">
      <c r="A389">
        <v>0.190167629130544</v>
      </c>
      <c r="B389">
        <v>126980.340648946</v>
      </c>
    </row>
    <row r="390" spans="1:2" x14ac:dyDescent="0.2">
      <c r="A390">
        <v>0.190343071510791</v>
      </c>
      <c r="B390">
        <v>125958.152672424</v>
      </c>
    </row>
    <row r="391" spans="1:2" x14ac:dyDescent="0.2">
      <c r="A391">
        <v>0.18973556546208301</v>
      </c>
      <c r="B391">
        <v>130946.197649993</v>
      </c>
    </row>
    <row r="392" spans="1:2" x14ac:dyDescent="0.2">
      <c r="A392">
        <v>0.18990808824626701</v>
      </c>
      <c r="B392">
        <v>129372.420900407</v>
      </c>
    </row>
    <row r="393" spans="1:2" x14ac:dyDescent="0.2">
      <c r="A393">
        <v>0.18854354170799101</v>
      </c>
      <c r="B393">
        <v>178279.07613792401</v>
      </c>
    </row>
    <row r="394" spans="1:2" x14ac:dyDescent="0.2">
      <c r="A394">
        <v>0.18959246443427599</v>
      </c>
      <c r="B394">
        <v>132478.55529816999</v>
      </c>
    </row>
    <row r="395" spans="1:2" x14ac:dyDescent="0.2">
      <c r="A395">
        <v>0.190215513645104</v>
      </c>
      <c r="B395">
        <v>126898.13844759201</v>
      </c>
    </row>
    <row r="396" spans="1:2" x14ac:dyDescent="0.2">
      <c r="A396">
        <v>0.18949905107668899</v>
      </c>
      <c r="B396">
        <v>138681.036706732</v>
      </c>
    </row>
    <row r="397" spans="1:2" x14ac:dyDescent="0.2">
      <c r="A397">
        <v>0.193646485565278</v>
      </c>
      <c r="B397">
        <v>116052.998183274</v>
      </c>
    </row>
    <row r="398" spans="1:2" x14ac:dyDescent="0.2">
      <c r="A398">
        <v>0.190682880958982</v>
      </c>
      <c r="B398">
        <v>123890.050843629</v>
      </c>
    </row>
    <row r="399" spans="1:2" x14ac:dyDescent="0.2">
      <c r="A399">
        <v>0.19048393518458101</v>
      </c>
      <c r="B399">
        <v>125181.361576704</v>
      </c>
    </row>
    <row r="400" spans="1:2" x14ac:dyDescent="0.2">
      <c r="A400">
        <v>0.18990851143725099</v>
      </c>
      <c r="B400">
        <v>129367.570825289</v>
      </c>
    </row>
    <row r="401" spans="1:2" x14ac:dyDescent="0.2">
      <c r="A401">
        <v>0.18988727027840999</v>
      </c>
      <c r="B401">
        <v>129418.137560927</v>
      </c>
    </row>
    <row r="402" spans="1:2" x14ac:dyDescent="0.2">
      <c r="A402">
        <v>0.18990808824626701</v>
      </c>
      <c r="B402">
        <v>129372.420900407</v>
      </c>
    </row>
    <row r="403" spans="1:2" x14ac:dyDescent="0.2">
      <c r="A403">
        <v>0.189610426948355</v>
      </c>
      <c r="B403">
        <v>132440.76564268299</v>
      </c>
    </row>
    <row r="404" spans="1:2" x14ac:dyDescent="0.2">
      <c r="A404">
        <v>0.19070403617128001</v>
      </c>
      <c r="B404">
        <v>123775.34731125001</v>
      </c>
    </row>
    <row r="405" spans="1:2" x14ac:dyDescent="0.2">
      <c r="A405">
        <v>0.200931034274796</v>
      </c>
      <c r="B405">
        <v>113770.513591546</v>
      </c>
    </row>
    <row r="406" spans="1:2" x14ac:dyDescent="0.2">
      <c r="A406">
        <v>0.192885305743483</v>
      </c>
      <c r="B406">
        <v>117872.55282925699</v>
      </c>
    </row>
    <row r="407" spans="1:2" x14ac:dyDescent="0.2">
      <c r="A407">
        <v>0.190215935521685</v>
      </c>
      <c r="B407">
        <v>126893.27679948699</v>
      </c>
    </row>
    <row r="408" spans="1:2" x14ac:dyDescent="0.2">
      <c r="A408">
        <v>0.18960464962404999</v>
      </c>
      <c r="B408">
        <v>132450.91989729099</v>
      </c>
    </row>
    <row r="409" spans="1:2" x14ac:dyDescent="0.2">
      <c r="A409">
        <v>0.18956008287138601</v>
      </c>
      <c r="B409">
        <v>134129.53840168999</v>
      </c>
    </row>
    <row r="410" spans="1:2" x14ac:dyDescent="0.2">
      <c r="A410">
        <v>0.19010976995912701</v>
      </c>
      <c r="B410">
        <v>127612.712001187</v>
      </c>
    </row>
    <row r="411" spans="1:2" x14ac:dyDescent="0.2">
      <c r="A411">
        <v>0.190000318692188</v>
      </c>
      <c r="B411">
        <v>128554.857273566</v>
      </c>
    </row>
    <row r="412" spans="1:2" x14ac:dyDescent="0.2">
      <c r="A412">
        <v>0.18960078876970801</v>
      </c>
      <c r="B412">
        <v>132465.728476049</v>
      </c>
    </row>
    <row r="413" spans="1:2" x14ac:dyDescent="0.2">
      <c r="A413">
        <v>0.18998839625288499</v>
      </c>
      <c r="B413">
        <v>128654.31970875</v>
      </c>
    </row>
    <row r="414" spans="1:2" x14ac:dyDescent="0.2">
      <c r="A414">
        <v>0.18977717651801701</v>
      </c>
      <c r="B414">
        <v>130588.956722237</v>
      </c>
    </row>
    <row r="415" spans="1:2" x14ac:dyDescent="0.2">
      <c r="A415">
        <v>0.18872021761958199</v>
      </c>
      <c r="B415">
        <v>177357.73191350099</v>
      </c>
    </row>
    <row r="416" spans="1:2" x14ac:dyDescent="0.2">
      <c r="A416">
        <v>0.19133925051057199</v>
      </c>
      <c r="B416">
        <v>121852.68660034701</v>
      </c>
    </row>
    <row r="417" spans="1:2" x14ac:dyDescent="0.2">
      <c r="A417">
        <v>0.18990808824626701</v>
      </c>
      <c r="B417">
        <v>129372.420900407</v>
      </c>
    </row>
    <row r="418" spans="1:2" x14ac:dyDescent="0.2">
      <c r="A418">
        <v>0.190073402537277</v>
      </c>
      <c r="B418">
        <v>127820.17371600099</v>
      </c>
    </row>
    <row r="419" spans="1:2" x14ac:dyDescent="0.2">
      <c r="A419">
        <v>0.18959934629818001</v>
      </c>
      <c r="B419">
        <v>132472.29205621401</v>
      </c>
    </row>
    <row r="420" spans="1:2" x14ac:dyDescent="0.2">
      <c r="A420">
        <v>0.193184810733078</v>
      </c>
      <c r="B420">
        <v>117028.098069788</v>
      </c>
    </row>
    <row r="421" spans="1:2" x14ac:dyDescent="0.2">
      <c r="A421">
        <v>0.18983136036284301</v>
      </c>
      <c r="B421">
        <v>130059.10182223</v>
      </c>
    </row>
    <row r="422" spans="1:2" x14ac:dyDescent="0.2">
      <c r="A422">
        <v>0.189589798607432</v>
      </c>
      <c r="B422">
        <v>132495.89365952701</v>
      </c>
    </row>
    <row r="423" spans="1:2" x14ac:dyDescent="0.2">
      <c r="A423">
        <v>0.18963970578606501</v>
      </c>
      <c r="B423">
        <v>131974.925483311</v>
      </c>
    </row>
    <row r="424" spans="1:2" x14ac:dyDescent="0.2">
      <c r="A424">
        <v>0.189962988813517</v>
      </c>
      <c r="B424">
        <v>128766.85908173</v>
      </c>
    </row>
    <row r="425" spans="1:2" x14ac:dyDescent="0.2">
      <c r="A425">
        <v>0.18677731510116499</v>
      </c>
      <c r="B425">
        <v>187120.029686692</v>
      </c>
    </row>
    <row r="426" spans="1:2" x14ac:dyDescent="0.2">
      <c r="A426">
        <v>0.18952547552365301</v>
      </c>
      <c r="B426">
        <v>137122.32441835001</v>
      </c>
    </row>
    <row r="427" spans="1:2" x14ac:dyDescent="0.2">
      <c r="A427">
        <v>0.19457271969270301</v>
      </c>
      <c r="B427">
        <v>114014.051715013</v>
      </c>
    </row>
    <row r="428" spans="1:2" x14ac:dyDescent="0.2">
      <c r="A428">
        <v>0.192452269699603</v>
      </c>
      <c r="B428">
        <v>119019.72873597599</v>
      </c>
    </row>
    <row r="429" spans="1:2" x14ac:dyDescent="0.2">
      <c r="A429">
        <v>0.18960686442726499</v>
      </c>
      <c r="B429">
        <v>132450.29926670401</v>
      </c>
    </row>
    <row r="430" spans="1:2" x14ac:dyDescent="0.2">
      <c r="A430">
        <v>0.18758644253797299</v>
      </c>
      <c r="B430">
        <v>180118.982809276</v>
      </c>
    </row>
    <row r="431" spans="1:2" x14ac:dyDescent="0.2">
      <c r="A431">
        <v>0.18959246443427599</v>
      </c>
      <c r="B431">
        <v>132478.55529816999</v>
      </c>
    </row>
    <row r="432" spans="1:2" x14ac:dyDescent="0.2">
      <c r="A432">
        <v>0.19015955366711801</v>
      </c>
      <c r="B432">
        <v>127208.413015092</v>
      </c>
    </row>
    <row r="433" spans="1:2" x14ac:dyDescent="0.2">
      <c r="A433">
        <v>0.18973599220559101</v>
      </c>
      <c r="B433">
        <v>130941.350895788</v>
      </c>
    </row>
    <row r="434" spans="1:2" x14ac:dyDescent="0.2">
      <c r="A434">
        <v>0.19020994573950001</v>
      </c>
      <c r="B434">
        <v>126905.854305677</v>
      </c>
    </row>
    <row r="435" spans="1:2" x14ac:dyDescent="0.2">
      <c r="A435">
        <v>0.192772440042392</v>
      </c>
      <c r="B435">
        <v>118359.64653429401</v>
      </c>
    </row>
    <row r="436" spans="1:2" x14ac:dyDescent="0.2">
      <c r="A436">
        <v>0.189604225544178</v>
      </c>
      <c r="B436">
        <v>132455.76950260301</v>
      </c>
    </row>
    <row r="437" spans="1:2" x14ac:dyDescent="0.2">
      <c r="A437">
        <v>0.18980664709660899</v>
      </c>
      <c r="B437">
        <v>130370.602215472</v>
      </c>
    </row>
    <row r="438" spans="1:2" x14ac:dyDescent="0.2">
      <c r="A438">
        <v>0.19020994573950001</v>
      </c>
      <c r="B438">
        <v>126905.854305677</v>
      </c>
    </row>
    <row r="439" spans="1:2" x14ac:dyDescent="0.2">
      <c r="A439">
        <v>0.18707624165327599</v>
      </c>
      <c r="B439">
        <v>184081.96681889601</v>
      </c>
    </row>
    <row r="440" spans="1:2" x14ac:dyDescent="0.2">
      <c r="A440">
        <v>0.19375674164238901</v>
      </c>
      <c r="B440">
        <v>115776.77608573899</v>
      </c>
    </row>
    <row r="441" spans="1:2" x14ac:dyDescent="0.2">
      <c r="A441">
        <v>0.18981123229025201</v>
      </c>
      <c r="B441">
        <v>130100.24338712</v>
      </c>
    </row>
    <row r="442" spans="1:2" x14ac:dyDescent="0.2">
      <c r="A442">
        <v>0.19184525869492799</v>
      </c>
      <c r="B442">
        <v>120571.738406962</v>
      </c>
    </row>
    <row r="443" spans="1:2" x14ac:dyDescent="0.2">
      <c r="A443">
        <v>0.18980704987345401</v>
      </c>
      <c r="B443">
        <v>130284.995181698</v>
      </c>
    </row>
    <row r="444" spans="1:2" x14ac:dyDescent="0.2">
      <c r="A444">
        <v>0.19004622342584601</v>
      </c>
      <c r="B444">
        <v>128095.48650021201</v>
      </c>
    </row>
    <row r="445" spans="1:2" x14ac:dyDescent="0.2">
      <c r="A445">
        <v>0.19050602295253499</v>
      </c>
      <c r="B445">
        <v>124942.87505685</v>
      </c>
    </row>
    <row r="446" spans="1:2" x14ac:dyDescent="0.2">
      <c r="A446">
        <v>0.187521079641395</v>
      </c>
      <c r="B446">
        <v>180439.10764949501</v>
      </c>
    </row>
    <row r="447" spans="1:2" x14ac:dyDescent="0.2">
      <c r="A447">
        <v>0.18998969757140899</v>
      </c>
      <c r="B447">
        <v>128611.610382424</v>
      </c>
    </row>
    <row r="448" spans="1:2" x14ac:dyDescent="0.2">
      <c r="A448">
        <v>0.18652846283259</v>
      </c>
      <c r="B448">
        <v>188109.30689517301</v>
      </c>
    </row>
    <row r="449" spans="1:2" x14ac:dyDescent="0.2">
      <c r="A449">
        <v>0.191521722865889</v>
      </c>
      <c r="B449">
        <v>121369.169246074</v>
      </c>
    </row>
    <row r="450" spans="1:2" x14ac:dyDescent="0.2">
      <c r="A450">
        <v>0.18976732193979401</v>
      </c>
      <c r="B450">
        <v>130629.64519409199</v>
      </c>
    </row>
    <row r="451" spans="1:2" x14ac:dyDescent="0.2">
      <c r="A451">
        <v>0.190253393946899</v>
      </c>
      <c r="B451">
        <v>126439.226354728</v>
      </c>
    </row>
    <row r="452" spans="1:2" x14ac:dyDescent="0.2">
      <c r="A452">
        <v>0.189789965916972</v>
      </c>
      <c r="B452">
        <v>130381.42887965401</v>
      </c>
    </row>
    <row r="453" spans="1:2" x14ac:dyDescent="0.2">
      <c r="A453">
        <v>0.19395417461256001</v>
      </c>
      <c r="B453">
        <v>115022.098824299</v>
      </c>
    </row>
    <row r="454" spans="1:2" x14ac:dyDescent="0.2">
      <c r="A454">
        <v>0.19442112910303799</v>
      </c>
      <c r="B454">
        <v>114056.72399845401</v>
      </c>
    </row>
    <row r="455" spans="1:2" x14ac:dyDescent="0.2">
      <c r="A455">
        <v>0.191508770486957</v>
      </c>
      <c r="B455">
        <v>121503.877728962</v>
      </c>
    </row>
    <row r="456" spans="1:2" x14ac:dyDescent="0.2">
      <c r="A456">
        <v>0.191619344966202</v>
      </c>
      <c r="B456">
        <v>121075.97155210099</v>
      </c>
    </row>
    <row r="457" spans="1:2" x14ac:dyDescent="0.2">
      <c r="A457">
        <v>0.19073016794995001</v>
      </c>
      <c r="B457">
        <v>123677.095603489</v>
      </c>
    </row>
    <row r="458" spans="1:2" x14ac:dyDescent="0.2">
      <c r="A458">
        <v>0.19051732866251</v>
      </c>
      <c r="B458">
        <v>124868.321283984</v>
      </c>
    </row>
    <row r="459" spans="1:2" x14ac:dyDescent="0.2">
      <c r="A459">
        <v>0.19298054877951601</v>
      </c>
      <c r="B459">
        <v>117535.396037496</v>
      </c>
    </row>
    <row r="460" spans="1:2" x14ac:dyDescent="0.2">
      <c r="A460">
        <v>0.18960390363949201</v>
      </c>
      <c r="B460">
        <v>132459.45663414799</v>
      </c>
    </row>
    <row r="461" spans="1:2" x14ac:dyDescent="0.2">
      <c r="A461">
        <v>0.19424422824673401</v>
      </c>
      <c r="B461">
        <v>114138.88433335201</v>
      </c>
    </row>
    <row r="462" spans="1:2" x14ac:dyDescent="0.2">
      <c r="A462">
        <v>0.193241931897215</v>
      </c>
      <c r="B462">
        <v>116662.61224744099</v>
      </c>
    </row>
    <row r="463" spans="1:2" x14ac:dyDescent="0.2">
      <c r="A463">
        <v>0.190046296937041</v>
      </c>
      <c r="B463">
        <v>128091.814710855</v>
      </c>
    </row>
    <row r="464" spans="1:2" x14ac:dyDescent="0.2">
      <c r="A464">
        <v>0.18950726619094499</v>
      </c>
      <c r="B464">
        <v>138666.28658823701</v>
      </c>
    </row>
    <row r="465" spans="1:2" x14ac:dyDescent="0.2">
      <c r="A465">
        <v>0.18958673226912001</v>
      </c>
      <c r="B465">
        <v>132500.55293994301</v>
      </c>
    </row>
    <row r="466" spans="1:2" x14ac:dyDescent="0.2">
      <c r="A466">
        <v>0.186828661598576</v>
      </c>
      <c r="B466">
        <v>186949.967954444</v>
      </c>
    </row>
    <row r="467" spans="1:2" x14ac:dyDescent="0.2">
      <c r="A467">
        <v>0.19277208605141999</v>
      </c>
      <c r="B467">
        <v>118360.512984171</v>
      </c>
    </row>
    <row r="468" spans="1:2" x14ac:dyDescent="0.2">
      <c r="A468">
        <v>0.18680215032678099</v>
      </c>
      <c r="B468">
        <v>187043.583990396</v>
      </c>
    </row>
    <row r="469" spans="1:2" x14ac:dyDescent="0.2">
      <c r="A469">
        <v>0.189548913709461</v>
      </c>
      <c r="B469">
        <v>135565.19813132001</v>
      </c>
    </row>
    <row r="470" spans="1:2" x14ac:dyDescent="0.2">
      <c r="A470">
        <v>0.189783396828101</v>
      </c>
      <c r="B470">
        <v>130419.354864717</v>
      </c>
    </row>
    <row r="471" spans="1:2" x14ac:dyDescent="0.2">
      <c r="A471">
        <v>0.19046673491398999</v>
      </c>
      <c r="B471">
        <v>125277.819521628</v>
      </c>
    </row>
    <row r="472" spans="1:2" x14ac:dyDescent="0.2">
      <c r="A472">
        <v>0.189988819690699</v>
      </c>
      <c r="B472">
        <v>128649.46568153</v>
      </c>
    </row>
    <row r="473" spans="1:2" x14ac:dyDescent="0.2">
      <c r="A473">
        <v>0.189831785109003</v>
      </c>
      <c r="B473">
        <v>130054.253393223</v>
      </c>
    </row>
    <row r="474" spans="1:2" x14ac:dyDescent="0.2">
      <c r="A474">
        <v>0.18988371595114201</v>
      </c>
      <c r="B474">
        <v>129427.737312718</v>
      </c>
    </row>
    <row r="475" spans="1:2" x14ac:dyDescent="0.2">
      <c r="A475">
        <v>0.189525047592941</v>
      </c>
      <c r="B475">
        <v>137127.17483058001</v>
      </c>
    </row>
    <row r="476" spans="1:2" x14ac:dyDescent="0.2">
      <c r="A476">
        <v>0.19357302159409101</v>
      </c>
      <c r="B476">
        <v>116223.740186264</v>
      </c>
    </row>
    <row r="477" spans="1:2" x14ac:dyDescent="0.2">
      <c r="A477">
        <v>0.190042612925999</v>
      </c>
      <c r="B477">
        <v>128129.943927905</v>
      </c>
    </row>
    <row r="478" spans="1:2" x14ac:dyDescent="0.2">
      <c r="A478">
        <v>0.191930199324259</v>
      </c>
      <c r="B478">
        <v>120239.21667733901</v>
      </c>
    </row>
    <row r="479" spans="1:2" x14ac:dyDescent="0.2">
      <c r="A479">
        <v>0.189920996597225</v>
      </c>
      <c r="B479">
        <v>129045.100552595</v>
      </c>
    </row>
    <row r="480" spans="1:2" x14ac:dyDescent="0.2">
      <c r="A480">
        <v>0.18972402803852001</v>
      </c>
      <c r="B480">
        <v>131149.30466877701</v>
      </c>
    </row>
    <row r="481" spans="1:2" x14ac:dyDescent="0.2">
      <c r="A481">
        <v>0.192197424556664</v>
      </c>
      <c r="B481">
        <v>119985.311559999</v>
      </c>
    </row>
    <row r="482" spans="1:2" x14ac:dyDescent="0.2">
      <c r="A482">
        <v>0.193182374443788</v>
      </c>
      <c r="B482">
        <v>117328.758895344</v>
      </c>
    </row>
    <row r="483" spans="1:2" x14ac:dyDescent="0.2">
      <c r="A483">
        <v>0.19041505646912399</v>
      </c>
      <c r="B483">
        <v>125415.11091096399</v>
      </c>
    </row>
    <row r="484" spans="1:2" x14ac:dyDescent="0.2">
      <c r="A484">
        <v>0.19006757558666901</v>
      </c>
      <c r="B484">
        <v>127900.47573467701</v>
      </c>
    </row>
    <row r="485" spans="1:2" x14ac:dyDescent="0.2">
      <c r="A485">
        <v>0.18936263850769899</v>
      </c>
      <c r="B485">
        <v>173410.09769463199</v>
      </c>
    </row>
    <row r="486" spans="1:2" x14ac:dyDescent="0.2">
      <c r="A486">
        <v>0.19124758371660899</v>
      </c>
      <c r="B486">
        <v>122161.141458137</v>
      </c>
    </row>
    <row r="487" spans="1:2" x14ac:dyDescent="0.2">
      <c r="A487">
        <v>0.19238446071628101</v>
      </c>
      <c r="B487">
        <v>119509.406606252</v>
      </c>
    </row>
    <row r="488" spans="1:2" x14ac:dyDescent="0.2">
      <c r="A488">
        <v>0.19107389834101399</v>
      </c>
      <c r="B488">
        <v>122686.31342608501</v>
      </c>
    </row>
    <row r="489" spans="1:2" x14ac:dyDescent="0.2">
      <c r="A489">
        <v>0.192462407881582</v>
      </c>
      <c r="B489">
        <v>118808.405261954</v>
      </c>
    </row>
    <row r="490" spans="1:2" x14ac:dyDescent="0.2">
      <c r="A490">
        <v>0.18866965299993901</v>
      </c>
      <c r="B490">
        <v>177712.935679883</v>
      </c>
    </row>
    <row r="491" spans="1:2" x14ac:dyDescent="0.2">
      <c r="A491">
        <v>0.18881249067307401</v>
      </c>
      <c r="B491">
        <v>176909.39618982701</v>
      </c>
    </row>
    <row r="492" spans="1:2" x14ac:dyDescent="0.2">
      <c r="A492">
        <v>0.189350685782601</v>
      </c>
      <c r="B492">
        <v>174734.08847836501</v>
      </c>
    </row>
    <row r="493" spans="1:2" x14ac:dyDescent="0.2">
      <c r="A493">
        <v>0.189733604608288</v>
      </c>
      <c r="B493">
        <v>131052.70820304799</v>
      </c>
    </row>
    <row r="494" spans="1:2" x14ac:dyDescent="0.2">
      <c r="A494">
        <v>0.18979450086042399</v>
      </c>
      <c r="B494">
        <v>130377.069761718</v>
      </c>
    </row>
    <row r="495" spans="1:2" x14ac:dyDescent="0.2">
      <c r="A495">
        <v>0.190126352008815</v>
      </c>
      <c r="B495">
        <v>127343.42998426199</v>
      </c>
    </row>
    <row r="496" spans="1:2" x14ac:dyDescent="0.2">
      <c r="A496">
        <v>0.19330507521450799</v>
      </c>
      <c r="B496">
        <v>116591.005508735</v>
      </c>
    </row>
    <row r="497" spans="1:2" x14ac:dyDescent="0.2">
      <c r="A497">
        <v>0.189913775539989</v>
      </c>
      <c r="B497">
        <v>129240.734014425</v>
      </c>
    </row>
    <row r="498" spans="1:2" x14ac:dyDescent="0.2">
      <c r="A498">
        <v>0.18998929665108399</v>
      </c>
      <c r="B498">
        <v>128644.53503661499</v>
      </c>
    </row>
    <row r="499" spans="1:2" x14ac:dyDescent="0.2">
      <c r="A499">
        <v>0.19305328018047899</v>
      </c>
      <c r="B499">
        <v>117420.758657991</v>
      </c>
    </row>
    <row r="500" spans="1:2" x14ac:dyDescent="0.2">
      <c r="A500">
        <v>0.18984116730150999</v>
      </c>
      <c r="B500">
        <v>129827.671403349</v>
      </c>
    </row>
    <row r="501" spans="1:2" x14ac:dyDescent="0.2">
      <c r="A501">
        <v>0.190166051067998</v>
      </c>
      <c r="B501">
        <v>127012.169642123</v>
      </c>
    </row>
    <row r="502" spans="1:2" x14ac:dyDescent="0.2">
      <c r="A502">
        <v>0.189836185957555</v>
      </c>
      <c r="B502">
        <v>130009.23442568599</v>
      </c>
    </row>
    <row r="503" spans="1:2" x14ac:dyDescent="0.2">
      <c r="A503">
        <v>0.19222511387168201</v>
      </c>
      <c r="B503">
        <v>119519.10916648099</v>
      </c>
    </row>
    <row r="504" spans="1:2" x14ac:dyDescent="0.2">
      <c r="A504">
        <v>0.19170947087343099</v>
      </c>
      <c r="B504">
        <v>120992.28220573001</v>
      </c>
    </row>
    <row r="505" spans="1:2" x14ac:dyDescent="0.2">
      <c r="A505">
        <v>0.18962657273267999</v>
      </c>
      <c r="B505">
        <v>132406.005011328</v>
      </c>
    </row>
    <row r="506" spans="1:2" x14ac:dyDescent="0.2">
      <c r="A506">
        <v>0.19039527338353801</v>
      </c>
      <c r="B506">
        <v>125432.1109301</v>
      </c>
    </row>
    <row r="507" spans="1:2" x14ac:dyDescent="0.2">
      <c r="A507">
        <v>0.19022115468636</v>
      </c>
      <c r="B507">
        <v>126604.565095955</v>
      </c>
    </row>
    <row r="508" spans="1:2" x14ac:dyDescent="0.2">
      <c r="A508">
        <v>0.186208257727766</v>
      </c>
      <c r="B508">
        <v>191730.066457143</v>
      </c>
    </row>
    <row r="509" spans="1:2" x14ac:dyDescent="0.2">
      <c r="A509">
        <v>0.19105526164848199</v>
      </c>
      <c r="B509">
        <v>122830.398503299</v>
      </c>
    </row>
    <row r="510" spans="1:2" x14ac:dyDescent="0.2">
      <c r="A510">
        <v>0.19286792929663699</v>
      </c>
      <c r="B510">
        <v>117994.058997331</v>
      </c>
    </row>
    <row r="511" spans="1:2" x14ac:dyDescent="0.2">
      <c r="A511">
        <v>0.18963032581199199</v>
      </c>
      <c r="B511">
        <v>132315.261059471</v>
      </c>
    </row>
    <row r="512" spans="1:2" x14ac:dyDescent="0.2">
      <c r="A512">
        <v>0.18951833112733499</v>
      </c>
      <c r="B512">
        <v>137445.572042905</v>
      </c>
    </row>
    <row r="513" spans="1:2" x14ac:dyDescent="0.2">
      <c r="A513">
        <v>0.190498855967557</v>
      </c>
      <c r="B513">
        <v>125105.674454405</v>
      </c>
    </row>
    <row r="514" spans="1:2" x14ac:dyDescent="0.2">
      <c r="A514">
        <v>0.191396899182085</v>
      </c>
      <c r="B514">
        <v>121700.762095525</v>
      </c>
    </row>
    <row r="515" spans="1:2" x14ac:dyDescent="0.2">
      <c r="A515">
        <v>0.19206204547377001</v>
      </c>
      <c r="B515">
        <v>120096.973114534</v>
      </c>
    </row>
    <row r="516" spans="1:2" x14ac:dyDescent="0.2">
      <c r="A516">
        <v>0.18900563614685101</v>
      </c>
      <c r="B516">
        <v>175845.43638144201</v>
      </c>
    </row>
    <row r="517" spans="1:2" x14ac:dyDescent="0.2">
      <c r="A517">
        <v>0.189549340833056</v>
      </c>
      <c r="B517">
        <v>135560.35748099699</v>
      </c>
    </row>
    <row r="518" spans="1:2" x14ac:dyDescent="0.2">
      <c r="A518">
        <v>0.18962304133781599</v>
      </c>
      <c r="B518">
        <v>132408.36968788601</v>
      </c>
    </row>
    <row r="519" spans="1:2" x14ac:dyDescent="0.2">
      <c r="A519">
        <v>0.18953596850069099</v>
      </c>
      <c r="B519">
        <v>135602.823086018</v>
      </c>
    </row>
    <row r="520" spans="1:2" x14ac:dyDescent="0.2">
      <c r="A520">
        <v>0.186467196126124</v>
      </c>
      <c r="B520">
        <v>190686.62726605</v>
      </c>
    </row>
    <row r="521" spans="1:2" x14ac:dyDescent="0.2">
      <c r="A521">
        <v>0.189571730942587</v>
      </c>
      <c r="B521">
        <v>134026.24604646099</v>
      </c>
    </row>
    <row r="522" spans="1:2" x14ac:dyDescent="0.2">
      <c r="A522">
        <v>0.18953596850069099</v>
      </c>
      <c r="B522">
        <v>135602.823086018</v>
      </c>
    </row>
    <row r="523" spans="1:2" x14ac:dyDescent="0.2">
      <c r="A523">
        <v>0.18680360283502101</v>
      </c>
      <c r="B523">
        <v>187031.02157176699</v>
      </c>
    </row>
    <row r="524" spans="1:2" x14ac:dyDescent="0.2">
      <c r="A524">
        <v>0.188285715431282</v>
      </c>
      <c r="B524">
        <v>178617.63125641699</v>
      </c>
    </row>
    <row r="525" spans="1:2" x14ac:dyDescent="0.2">
      <c r="A525">
        <v>0.19133945310588299</v>
      </c>
      <c r="B525">
        <v>121851.566175937</v>
      </c>
    </row>
    <row r="526" spans="1:2" x14ac:dyDescent="0.2">
      <c r="A526">
        <v>0.18954205071512201</v>
      </c>
      <c r="B526">
        <v>135588.110064201</v>
      </c>
    </row>
    <row r="527" spans="1:2" x14ac:dyDescent="0.2">
      <c r="A527">
        <v>0.19256522124578099</v>
      </c>
      <c r="B527">
        <v>118738.350415309</v>
      </c>
    </row>
    <row r="528" spans="1:2" x14ac:dyDescent="0.2">
      <c r="A528">
        <v>0.18990808824626701</v>
      </c>
      <c r="B528">
        <v>129372.420900407</v>
      </c>
    </row>
    <row r="529" spans="1:2" x14ac:dyDescent="0.2">
      <c r="A529">
        <v>0.19241069971423599</v>
      </c>
      <c r="B529">
        <v>119117.55462092</v>
      </c>
    </row>
    <row r="530" spans="1:2" x14ac:dyDescent="0.2">
      <c r="A530">
        <v>0.18959161085791601</v>
      </c>
      <c r="B530">
        <v>132488.244122873</v>
      </c>
    </row>
    <row r="531" spans="1:2" x14ac:dyDescent="0.2">
      <c r="A531">
        <v>0.187399434011115</v>
      </c>
      <c r="B531">
        <v>181581.17718264001</v>
      </c>
    </row>
    <row r="532" spans="1:2" x14ac:dyDescent="0.2">
      <c r="A532">
        <v>0.18973599220559101</v>
      </c>
      <c r="B532">
        <v>130941.350895788</v>
      </c>
    </row>
    <row r="533" spans="1:2" x14ac:dyDescent="0.2">
      <c r="A533">
        <v>0.18988684209026899</v>
      </c>
      <c r="B533">
        <v>129422.98873703901</v>
      </c>
    </row>
    <row r="534" spans="1:2" x14ac:dyDescent="0.2">
      <c r="A534">
        <v>0.19104681555355399</v>
      </c>
      <c r="B534">
        <v>123032.70477320701</v>
      </c>
    </row>
    <row r="535" spans="1:2" x14ac:dyDescent="0.2">
      <c r="A535">
        <v>0.18950837440421101</v>
      </c>
      <c r="B535">
        <v>138665.979428886</v>
      </c>
    </row>
    <row r="536" spans="1:2" x14ac:dyDescent="0.2">
      <c r="A536">
        <v>0.18960380145370501</v>
      </c>
      <c r="B536">
        <v>132460.62815256201</v>
      </c>
    </row>
    <row r="537" spans="1:2" x14ac:dyDescent="0.2">
      <c r="A537">
        <v>0.19056542735064</v>
      </c>
      <c r="B537">
        <v>124837.675618904</v>
      </c>
    </row>
    <row r="538" spans="1:2" x14ac:dyDescent="0.2">
      <c r="A538">
        <v>0.20160831067207299</v>
      </c>
      <c r="B538">
        <v>109367.090168152</v>
      </c>
    </row>
    <row r="539" spans="1:2" x14ac:dyDescent="0.2">
      <c r="A539">
        <v>0.20122567991918899</v>
      </c>
      <c r="B539">
        <v>110279.74719970999</v>
      </c>
    </row>
    <row r="540" spans="1:2" x14ac:dyDescent="0.2">
      <c r="A540">
        <v>0.189783396828101</v>
      </c>
      <c r="B540">
        <v>130419.354864717</v>
      </c>
    </row>
    <row r="541" spans="1:2" x14ac:dyDescent="0.2">
      <c r="A541">
        <v>0.19150705491630099</v>
      </c>
      <c r="B541">
        <v>121504.352748631</v>
      </c>
    </row>
    <row r="542" spans="1:2" x14ac:dyDescent="0.2">
      <c r="A542">
        <v>0.189834000570933</v>
      </c>
      <c r="B542">
        <v>130053.633114093</v>
      </c>
    </row>
    <row r="543" spans="1:2" x14ac:dyDescent="0.2">
      <c r="A543">
        <v>0.19017469452333699</v>
      </c>
      <c r="B543">
        <v>126921.59960784399</v>
      </c>
    </row>
    <row r="544" spans="1:2" x14ac:dyDescent="0.2">
      <c r="A544">
        <v>0.18682962632834499</v>
      </c>
      <c r="B544">
        <v>186946.12324091501</v>
      </c>
    </row>
    <row r="545" spans="1:2" x14ac:dyDescent="0.2">
      <c r="A545">
        <v>0.18851716718716099</v>
      </c>
      <c r="B545">
        <v>178368.02340052501</v>
      </c>
    </row>
    <row r="546" spans="1:2" x14ac:dyDescent="0.2">
      <c r="A546">
        <v>0.18830888748066699</v>
      </c>
      <c r="B546">
        <v>178527.627211871</v>
      </c>
    </row>
    <row r="547" spans="1:2" x14ac:dyDescent="0.2">
      <c r="A547">
        <v>0.18957952853990201</v>
      </c>
      <c r="B547">
        <v>132514.75580711901</v>
      </c>
    </row>
    <row r="548" spans="1:2" x14ac:dyDescent="0.2">
      <c r="A548">
        <v>0.18953607205388101</v>
      </c>
      <c r="B548">
        <v>135601.65400270099</v>
      </c>
    </row>
    <row r="549" spans="1:2" x14ac:dyDescent="0.2">
      <c r="A549">
        <v>0.186274999264016</v>
      </c>
      <c r="B549">
        <v>190986.216985982</v>
      </c>
    </row>
    <row r="550" spans="1:2" x14ac:dyDescent="0.2">
      <c r="A550">
        <v>0.18957899544871401</v>
      </c>
      <c r="B550">
        <v>132520.77076695801</v>
      </c>
    </row>
    <row r="551" spans="1:2" x14ac:dyDescent="0.2">
      <c r="A551">
        <v>0.189591397337939</v>
      </c>
      <c r="B551">
        <v>132490.67179359301</v>
      </c>
    </row>
    <row r="552" spans="1:2" x14ac:dyDescent="0.2">
      <c r="A552">
        <v>0.18967511531888601</v>
      </c>
      <c r="B552">
        <v>131646.54552406399</v>
      </c>
    </row>
    <row r="553" spans="1:2" x14ac:dyDescent="0.2">
      <c r="A553">
        <v>0.18615816377629699</v>
      </c>
      <c r="B553">
        <v>187312.35129291599</v>
      </c>
    </row>
    <row r="554" spans="1:2" x14ac:dyDescent="0.2">
      <c r="A554">
        <v>0.186320904888301</v>
      </c>
      <c r="B554">
        <v>185590.36617918199</v>
      </c>
    </row>
    <row r="555" spans="1:2" x14ac:dyDescent="0.2">
      <c r="A555">
        <v>0.189887734588403</v>
      </c>
      <c r="B555">
        <v>129421.47666873199</v>
      </c>
    </row>
    <row r="556" spans="1:2" x14ac:dyDescent="0.2">
      <c r="A556">
        <v>0.18601097728711399</v>
      </c>
      <c r="B556">
        <v>188652.91725510199</v>
      </c>
    </row>
    <row r="557" spans="1:2" x14ac:dyDescent="0.2">
      <c r="A557">
        <v>0.189579425009507</v>
      </c>
      <c r="B557">
        <v>132515.92259457501</v>
      </c>
    </row>
    <row r="558" spans="1:2" x14ac:dyDescent="0.2">
      <c r="A558">
        <v>0.18959182422236201</v>
      </c>
      <c r="B558">
        <v>132485.818297063</v>
      </c>
    </row>
    <row r="559" spans="1:2" x14ac:dyDescent="0.2">
      <c r="A559">
        <v>0.19050909294691101</v>
      </c>
      <c r="B559">
        <v>124833.758426051</v>
      </c>
    </row>
    <row r="560" spans="1:2" x14ac:dyDescent="0.2">
      <c r="A560">
        <v>0.18634647443717001</v>
      </c>
      <c r="B560">
        <v>185514.18755640401</v>
      </c>
    </row>
    <row r="561" spans="1:2" x14ac:dyDescent="0.2">
      <c r="A561">
        <v>0.18746680581042499</v>
      </c>
      <c r="B561">
        <v>179631.93229242199</v>
      </c>
    </row>
    <row r="562" spans="1:2" x14ac:dyDescent="0.2">
      <c r="A562">
        <v>0.19315965690603501</v>
      </c>
      <c r="B562">
        <v>116832.64693040399</v>
      </c>
    </row>
    <row r="563" spans="1:2" x14ac:dyDescent="0.2">
      <c r="A563">
        <v>0.193207617948671</v>
      </c>
      <c r="B563">
        <v>116688.462866602</v>
      </c>
    </row>
    <row r="564" spans="1:2" x14ac:dyDescent="0.2">
      <c r="A564">
        <v>0.18988816071434</v>
      </c>
      <c r="B564">
        <v>129417.362215481</v>
      </c>
    </row>
    <row r="565" spans="1:2" x14ac:dyDescent="0.2">
      <c r="A565">
        <v>0.187441540907339</v>
      </c>
      <c r="B565">
        <v>179709.094571255</v>
      </c>
    </row>
    <row r="566" spans="1:2" x14ac:dyDescent="0.2">
      <c r="A566">
        <v>0.187464359960582</v>
      </c>
      <c r="B566">
        <v>179641.353152305</v>
      </c>
    </row>
    <row r="567" spans="1:2" x14ac:dyDescent="0.2">
      <c r="A567">
        <v>0.189271888586513</v>
      </c>
      <c r="B567">
        <v>173398.21496570701</v>
      </c>
    </row>
    <row r="568" spans="1:2" x14ac:dyDescent="0.2">
      <c r="A568">
        <v>0.19396564824602999</v>
      </c>
      <c r="B568">
        <v>114799.235274544</v>
      </c>
    </row>
    <row r="569" spans="1:2" x14ac:dyDescent="0.2">
      <c r="A569">
        <v>0.18845202443030001</v>
      </c>
      <c r="B569">
        <v>177119.29268992299</v>
      </c>
    </row>
    <row r="570" spans="1:2" x14ac:dyDescent="0.2">
      <c r="A570">
        <v>0.193925948509408</v>
      </c>
      <c r="B570">
        <v>114957.10831669701</v>
      </c>
    </row>
    <row r="571" spans="1:2" x14ac:dyDescent="0.2">
      <c r="A571">
        <v>0.18634760166395001</v>
      </c>
      <c r="B571">
        <v>185509.74652235</v>
      </c>
    </row>
    <row r="572" spans="1:2" x14ac:dyDescent="0.2">
      <c r="A572">
        <v>0.18635925577295501</v>
      </c>
      <c r="B572">
        <v>185475.99407151999</v>
      </c>
    </row>
    <row r="573" spans="1:2" x14ac:dyDescent="0.2">
      <c r="A573">
        <v>0.187455037996827</v>
      </c>
      <c r="B573">
        <v>179670.82342931401</v>
      </c>
    </row>
    <row r="574" spans="1:2" x14ac:dyDescent="0.2">
      <c r="A574">
        <v>0.18959150406554601</v>
      </c>
      <c r="B574">
        <v>132489.457550313</v>
      </c>
    </row>
    <row r="575" spans="1:2" x14ac:dyDescent="0.2">
      <c r="A575">
        <v>0.185951866996559</v>
      </c>
      <c r="B575">
        <v>191245.12584961599</v>
      </c>
    </row>
    <row r="576" spans="1:2" x14ac:dyDescent="0.2">
      <c r="A576">
        <v>0.19314564386206401</v>
      </c>
      <c r="B576">
        <v>116875.825565263</v>
      </c>
    </row>
    <row r="577" spans="1:2" x14ac:dyDescent="0.2">
      <c r="A577">
        <v>0.19073251971452601</v>
      </c>
      <c r="B577">
        <v>123766.67310388399</v>
      </c>
    </row>
    <row r="578" spans="1:2" x14ac:dyDescent="0.2">
      <c r="A578">
        <v>0.189157159127645</v>
      </c>
      <c r="B578">
        <v>174364.40771893199</v>
      </c>
    </row>
    <row r="579" spans="1:2" x14ac:dyDescent="0.2">
      <c r="A579">
        <v>0.18728726079329799</v>
      </c>
      <c r="B579">
        <v>180661.279930341</v>
      </c>
    </row>
    <row r="580" spans="1:2" x14ac:dyDescent="0.2">
      <c r="A580">
        <v>0.191605625405247</v>
      </c>
      <c r="B580">
        <v>121078.558779032</v>
      </c>
    </row>
    <row r="581" spans="1:2" x14ac:dyDescent="0.2">
      <c r="A581">
        <v>0.18616616606702799</v>
      </c>
      <c r="B581">
        <v>186778.01784698199</v>
      </c>
    </row>
    <row r="582" spans="1:2" x14ac:dyDescent="0.2">
      <c r="A582">
        <v>0.19297588447858899</v>
      </c>
      <c r="B582">
        <v>117296.957023939</v>
      </c>
    </row>
    <row r="583" spans="1:2" x14ac:dyDescent="0.2">
      <c r="A583">
        <v>0.18811490074666001</v>
      </c>
      <c r="B583">
        <v>177940.39882713699</v>
      </c>
    </row>
    <row r="584" spans="1:2" x14ac:dyDescent="0.2">
      <c r="A584">
        <v>0.190545981017119</v>
      </c>
      <c r="B584">
        <v>124522.687280681</v>
      </c>
    </row>
    <row r="585" spans="1:2" x14ac:dyDescent="0.2">
      <c r="A585">
        <v>0.190734250680757</v>
      </c>
      <c r="B585">
        <v>123766.16687284601</v>
      </c>
    </row>
    <row r="586" spans="1:2" x14ac:dyDescent="0.2">
      <c r="A586">
        <v>0.19064327528321401</v>
      </c>
      <c r="B586">
        <v>124081.81604972899</v>
      </c>
    </row>
    <row r="587" spans="1:2" x14ac:dyDescent="0.2">
      <c r="A587">
        <v>0.18741626566609401</v>
      </c>
      <c r="B587">
        <v>179785.986003967</v>
      </c>
    </row>
    <row r="588" spans="1:2" x14ac:dyDescent="0.2">
      <c r="A588">
        <v>0.19050951162018401</v>
      </c>
      <c r="B588">
        <v>124830.349442165</v>
      </c>
    </row>
    <row r="589" spans="1:2" x14ac:dyDescent="0.2">
      <c r="A589">
        <v>0.18634873261381099</v>
      </c>
      <c r="B589">
        <v>185505.30415725801</v>
      </c>
    </row>
    <row r="590" spans="1:2" x14ac:dyDescent="0.2">
      <c r="A590">
        <v>0.19048571770693701</v>
      </c>
      <c r="B590">
        <v>124892.090815452</v>
      </c>
    </row>
    <row r="591" spans="1:2" x14ac:dyDescent="0.2">
      <c r="A591">
        <v>0.18878766259368401</v>
      </c>
      <c r="B591">
        <v>175436.12403595701</v>
      </c>
    </row>
    <row r="592" spans="1:2" x14ac:dyDescent="0.2">
      <c r="A592">
        <v>0.189775034944551</v>
      </c>
      <c r="B592">
        <v>130679.27012140601</v>
      </c>
    </row>
    <row r="593" spans="1:2" x14ac:dyDescent="0.2">
      <c r="A593">
        <v>0.188834519411161</v>
      </c>
      <c r="B593">
        <v>175346.24292579701</v>
      </c>
    </row>
    <row r="594" spans="1:2" x14ac:dyDescent="0.2">
      <c r="A594">
        <v>0.18976366328695399</v>
      </c>
      <c r="B594">
        <v>130774.73200063899</v>
      </c>
    </row>
    <row r="595" spans="1:2" x14ac:dyDescent="0.2">
      <c r="A595">
        <v>0.18731432652673199</v>
      </c>
      <c r="B595">
        <v>180245.36513264399</v>
      </c>
    </row>
    <row r="596" spans="1:2" x14ac:dyDescent="0.2">
      <c r="A596">
        <v>0.186135735957564</v>
      </c>
      <c r="B596">
        <v>188069.702287575</v>
      </c>
    </row>
    <row r="597" spans="1:2" x14ac:dyDescent="0.2">
      <c r="A597">
        <v>0.18989304363076001</v>
      </c>
      <c r="B597">
        <v>129407.944136868</v>
      </c>
    </row>
    <row r="598" spans="1:2" x14ac:dyDescent="0.2">
      <c r="A598">
        <v>0.18616563693006399</v>
      </c>
      <c r="B598">
        <v>186782.24114725701</v>
      </c>
    </row>
    <row r="599" spans="1:2" x14ac:dyDescent="0.2">
      <c r="A599">
        <v>0.18973024780051301</v>
      </c>
      <c r="B599">
        <v>130901.16305330599</v>
      </c>
    </row>
    <row r="600" spans="1:2" x14ac:dyDescent="0.2">
      <c r="A600">
        <v>0.19513398445146801</v>
      </c>
      <c r="B600">
        <v>113837.15574286399</v>
      </c>
    </row>
    <row r="601" spans="1:2" x14ac:dyDescent="0.2">
      <c r="A601">
        <v>0.18989526031606599</v>
      </c>
      <c r="B601">
        <v>129407.325542486</v>
      </c>
    </row>
    <row r="602" spans="1:2" x14ac:dyDescent="0.2">
      <c r="A602">
        <v>0.18977344482261499</v>
      </c>
      <c r="B602">
        <v>130751.800362404</v>
      </c>
    </row>
    <row r="603" spans="1:2" x14ac:dyDescent="0.2">
      <c r="A603">
        <v>0.19090436592622001</v>
      </c>
      <c r="B603">
        <v>123040.738650083</v>
      </c>
    </row>
    <row r="604" spans="1:2" x14ac:dyDescent="0.2">
      <c r="A604">
        <v>0.189940473882934</v>
      </c>
      <c r="B604">
        <v>128941.838653497</v>
      </c>
    </row>
    <row r="605" spans="1:2" x14ac:dyDescent="0.2">
      <c r="A605">
        <v>0.19254430439769701</v>
      </c>
      <c r="B605">
        <v>118482.26153748699</v>
      </c>
    </row>
    <row r="606" spans="1:2" x14ac:dyDescent="0.2">
      <c r="A606">
        <v>0.19104501736759</v>
      </c>
      <c r="B606">
        <v>122649.10364216199</v>
      </c>
    </row>
    <row r="607" spans="1:2" x14ac:dyDescent="0.2">
      <c r="A607">
        <v>0.186357013830075</v>
      </c>
      <c r="B607">
        <v>185484.867090566</v>
      </c>
    </row>
    <row r="608" spans="1:2" x14ac:dyDescent="0.2">
      <c r="A608">
        <v>0.187479434328677</v>
      </c>
      <c r="B608">
        <v>179593.249879979</v>
      </c>
    </row>
    <row r="609" spans="1:2" x14ac:dyDescent="0.2">
      <c r="A609">
        <v>0.18976408556195101</v>
      </c>
      <c r="B609">
        <v>130770.435294678</v>
      </c>
    </row>
    <row r="610" spans="1:2" x14ac:dyDescent="0.2">
      <c r="A610">
        <v>0.19235646968226899</v>
      </c>
      <c r="B610">
        <v>119054.574499175</v>
      </c>
    </row>
    <row r="611" spans="1:2" x14ac:dyDescent="0.2">
      <c r="A611">
        <v>0.19150606495290201</v>
      </c>
      <c r="B611">
        <v>121440.476682084</v>
      </c>
    </row>
    <row r="612" spans="1:2" x14ac:dyDescent="0.2">
      <c r="A612">
        <v>0.18838139186422401</v>
      </c>
      <c r="B612">
        <v>177395.00273710201</v>
      </c>
    </row>
    <row r="613" spans="1:2" x14ac:dyDescent="0.2">
      <c r="A613">
        <v>0.19005945440820701</v>
      </c>
      <c r="B613">
        <v>127929.235229955</v>
      </c>
    </row>
    <row r="614" spans="1:2" x14ac:dyDescent="0.2">
      <c r="A614">
        <v>0.189799449186416</v>
      </c>
      <c r="B614">
        <v>130577.47195079</v>
      </c>
    </row>
    <row r="615" spans="1:2" x14ac:dyDescent="0.2">
      <c r="A615">
        <v>0.189648598591491</v>
      </c>
      <c r="B615">
        <v>131854.39645486901</v>
      </c>
    </row>
    <row r="616" spans="1:2" x14ac:dyDescent="0.2">
      <c r="A616">
        <v>0.19362816035705799</v>
      </c>
      <c r="B616">
        <v>115590.953957023</v>
      </c>
    </row>
    <row r="617" spans="1:2" x14ac:dyDescent="0.2">
      <c r="A617">
        <v>0.19432052515875001</v>
      </c>
      <c r="B617">
        <v>114063.38002741399</v>
      </c>
    </row>
    <row r="618" spans="1:2" x14ac:dyDescent="0.2">
      <c r="A618">
        <v>0.190169067585191</v>
      </c>
      <c r="B618">
        <v>127048.60398511001</v>
      </c>
    </row>
    <row r="619" spans="1:2" x14ac:dyDescent="0.2">
      <c r="A619">
        <v>0.191647495105538</v>
      </c>
      <c r="B619">
        <v>120998.738767385</v>
      </c>
    </row>
    <row r="620" spans="1:2" x14ac:dyDescent="0.2">
      <c r="A620">
        <v>0.186769460696248</v>
      </c>
      <c r="B620">
        <v>182337.97493787401</v>
      </c>
    </row>
    <row r="621" spans="1:2" x14ac:dyDescent="0.2">
      <c r="A621">
        <v>0.19000519229542701</v>
      </c>
      <c r="B621">
        <v>128409.28594606101</v>
      </c>
    </row>
    <row r="622" spans="1:2" x14ac:dyDescent="0.2">
      <c r="A622">
        <v>0.19070173918358299</v>
      </c>
      <c r="B622">
        <v>123864.02640626401</v>
      </c>
    </row>
    <row r="623" spans="1:2" x14ac:dyDescent="0.2">
      <c r="A623">
        <v>0.18883047796745001</v>
      </c>
      <c r="B623">
        <v>175355.042012702</v>
      </c>
    </row>
    <row r="624" spans="1:2" x14ac:dyDescent="0.2">
      <c r="A624">
        <v>0.18977460937989399</v>
      </c>
      <c r="B624">
        <v>130682.048988501</v>
      </c>
    </row>
    <row r="625" spans="1:2" x14ac:dyDescent="0.2">
      <c r="A625">
        <v>0.18811905788327901</v>
      </c>
      <c r="B625">
        <v>177931.84455166999</v>
      </c>
    </row>
    <row r="626" spans="1:2" x14ac:dyDescent="0.2">
      <c r="A626">
        <v>0.191044608819017</v>
      </c>
      <c r="B626">
        <v>122649.659896344</v>
      </c>
    </row>
    <row r="627" spans="1:2" x14ac:dyDescent="0.2">
      <c r="A627">
        <v>0.19342526011314501</v>
      </c>
      <c r="B627">
        <v>116026.19263759701</v>
      </c>
    </row>
    <row r="628" spans="1:2" x14ac:dyDescent="0.2">
      <c r="A628">
        <v>0.190605730550757</v>
      </c>
      <c r="B628">
        <v>124386.998569135</v>
      </c>
    </row>
    <row r="629" spans="1:2" x14ac:dyDescent="0.2">
      <c r="A629">
        <v>0.190191700516878</v>
      </c>
      <c r="B629">
        <v>126846.112841472</v>
      </c>
    </row>
    <row r="630" spans="1:2" x14ac:dyDescent="0.2">
      <c r="A630">
        <v>0.19147942144570501</v>
      </c>
      <c r="B630">
        <v>121473.57297150799</v>
      </c>
    </row>
    <row r="631" spans="1:2" x14ac:dyDescent="0.2">
      <c r="A631">
        <v>0.19016685548764101</v>
      </c>
      <c r="B631">
        <v>127212.34215148901</v>
      </c>
    </row>
    <row r="632" spans="1:2" x14ac:dyDescent="0.2">
      <c r="A632">
        <v>0.19237781946202001</v>
      </c>
      <c r="B632">
        <v>118951.512002537</v>
      </c>
    </row>
    <row r="633" spans="1:2" x14ac:dyDescent="0.2">
      <c r="A633">
        <v>0.19259730360144101</v>
      </c>
      <c r="B633">
        <v>118402.97032490501</v>
      </c>
    </row>
    <row r="634" spans="1:2" x14ac:dyDescent="0.2">
      <c r="A634">
        <v>0.19000975252385599</v>
      </c>
      <c r="B634">
        <v>128394.938760082</v>
      </c>
    </row>
    <row r="635" spans="1:2" x14ac:dyDescent="0.2">
      <c r="A635">
        <v>0.19034814788679499</v>
      </c>
      <c r="B635">
        <v>125807.185006646</v>
      </c>
    </row>
    <row r="636" spans="1:2" x14ac:dyDescent="0.2">
      <c r="A636">
        <v>0.19076923381628599</v>
      </c>
      <c r="B636">
        <v>123510.37501647101</v>
      </c>
    </row>
    <row r="637" spans="1:2" x14ac:dyDescent="0.2">
      <c r="A637">
        <v>0.19327921887886401</v>
      </c>
      <c r="B637">
        <v>116487.16653708</v>
      </c>
    </row>
    <row r="638" spans="1:2" x14ac:dyDescent="0.2">
      <c r="A638">
        <v>0.188662853370161</v>
      </c>
      <c r="B638">
        <v>175709.150712965</v>
      </c>
    </row>
    <row r="639" spans="1:2" x14ac:dyDescent="0.2">
      <c r="A639">
        <v>0.19022005966889499</v>
      </c>
      <c r="B639">
        <v>126723.339815635</v>
      </c>
    </row>
    <row r="640" spans="1:2" x14ac:dyDescent="0.2">
      <c r="A640">
        <v>0.19197605795824299</v>
      </c>
      <c r="B640">
        <v>120076.368572833</v>
      </c>
    </row>
    <row r="641" spans="1:2" x14ac:dyDescent="0.2">
      <c r="A641">
        <v>0.19329632979516001</v>
      </c>
      <c r="B641">
        <v>116359.231909494</v>
      </c>
    </row>
    <row r="642" spans="1:2" x14ac:dyDescent="0.2">
      <c r="A642">
        <v>0.193007087435142</v>
      </c>
      <c r="B642">
        <v>117291.822917041</v>
      </c>
    </row>
    <row r="643" spans="1:2" x14ac:dyDescent="0.2">
      <c r="A643">
        <v>0.189880641542161</v>
      </c>
      <c r="B643">
        <v>129438.04332876101</v>
      </c>
    </row>
    <row r="644" spans="1:2" x14ac:dyDescent="0.2">
      <c r="A644">
        <v>0.188467844701904</v>
      </c>
      <c r="B644">
        <v>176937.009108461</v>
      </c>
    </row>
    <row r="645" spans="1:2" x14ac:dyDescent="0.2">
      <c r="A645">
        <v>0.19091489387899399</v>
      </c>
      <c r="B645">
        <v>123008.08597337001</v>
      </c>
    </row>
    <row r="646" spans="1:2" x14ac:dyDescent="0.2">
      <c r="A646">
        <v>0.18636038233226701</v>
      </c>
      <c r="B646">
        <v>185471.55563993999</v>
      </c>
    </row>
    <row r="647" spans="1:2" x14ac:dyDescent="0.2">
      <c r="A647">
        <v>0.193582725916986</v>
      </c>
      <c r="B647">
        <v>115682.856683608</v>
      </c>
    </row>
    <row r="648" spans="1:2" x14ac:dyDescent="0.2">
      <c r="A648">
        <v>0.19018467577119</v>
      </c>
      <c r="B648">
        <v>126867.59813937001</v>
      </c>
    </row>
    <row r="649" spans="1:2" x14ac:dyDescent="0.2">
      <c r="A649">
        <v>0.19005284921346899</v>
      </c>
      <c r="B649">
        <v>128071.64561769999</v>
      </c>
    </row>
    <row r="650" spans="1:2" x14ac:dyDescent="0.2">
      <c r="A650">
        <v>0.19005924272784999</v>
      </c>
      <c r="B650">
        <v>127930.83237477401</v>
      </c>
    </row>
    <row r="651" spans="1:2" x14ac:dyDescent="0.2">
      <c r="A651">
        <v>0.191607146884227</v>
      </c>
      <c r="B651">
        <v>121078.07440083699</v>
      </c>
    </row>
    <row r="652" spans="1:2" x14ac:dyDescent="0.2">
      <c r="A652">
        <v>0.18885458079892201</v>
      </c>
      <c r="B652">
        <v>175243.56102621599</v>
      </c>
    </row>
    <row r="653" spans="1:2" x14ac:dyDescent="0.2">
      <c r="A653">
        <v>0.19006047359844999</v>
      </c>
      <c r="B653">
        <v>127928.925177848</v>
      </c>
    </row>
    <row r="654" spans="1:2" x14ac:dyDescent="0.2">
      <c r="A654">
        <v>0.19317095241600199</v>
      </c>
      <c r="B654">
        <v>116751.98089587899</v>
      </c>
    </row>
    <row r="655" spans="1:2" x14ac:dyDescent="0.2">
      <c r="A655">
        <v>0.190874732227829</v>
      </c>
      <c r="B655">
        <v>123115.317277239</v>
      </c>
    </row>
    <row r="656" spans="1:2" x14ac:dyDescent="0.2">
      <c r="A656">
        <v>0.19215876201523299</v>
      </c>
      <c r="B656">
        <v>119573.276696018</v>
      </c>
    </row>
    <row r="657" spans="1:2" x14ac:dyDescent="0.2">
      <c r="A657">
        <v>0.192947978105697</v>
      </c>
      <c r="B657">
        <v>117450.825254514</v>
      </c>
    </row>
    <row r="658" spans="1:2" x14ac:dyDescent="0.2">
      <c r="A658">
        <v>0.18993141177096301</v>
      </c>
      <c r="B658">
        <v>129080.112715282</v>
      </c>
    </row>
    <row r="659" spans="1:2" x14ac:dyDescent="0.2">
      <c r="A659">
        <v>0.18919004656067301</v>
      </c>
      <c r="B659">
        <v>173735.470932361</v>
      </c>
    </row>
    <row r="660" spans="1:2" x14ac:dyDescent="0.2">
      <c r="A660">
        <v>0.189960210066699</v>
      </c>
      <c r="B660">
        <v>128668.76572792701</v>
      </c>
    </row>
    <row r="661" spans="1:2" x14ac:dyDescent="0.2">
      <c r="A661">
        <v>0.190417807114172</v>
      </c>
      <c r="B661">
        <v>125304.139875049</v>
      </c>
    </row>
    <row r="662" spans="1:2" x14ac:dyDescent="0.2">
      <c r="A662">
        <v>0.19200178899847001</v>
      </c>
      <c r="B662">
        <v>119894.850158731</v>
      </c>
    </row>
    <row r="663" spans="1:2" x14ac:dyDescent="0.2">
      <c r="A663">
        <v>0.19085954307050801</v>
      </c>
      <c r="B663">
        <v>123160.401340932</v>
      </c>
    </row>
    <row r="664" spans="1:2" x14ac:dyDescent="0.2">
      <c r="A664">
        <v>0.19022697937948199</v>
      </c>
      <c r="B664">
        <v>126605.14271549101</v>
      </c>
    </row>
    <row r="665" spans="1:2" x14ac:dyDescent="0.2">
      <c r="A665">
        <v>0.19027636603284101</v>
      </c>
      <c r="B665">
        <v>126180.979552328</v>
      </c>
    </row>
    <row r="666" spans="1:2" x14ac:dyDescent="0.2">
      <c r="A666">
        <v>0.19119978485203701</v>
      </c>
      <c r="B666">
        <v>122322.495522852</v>
      </c>
    </row>
    <row r="667" spans="1:2" x14ac:dyDescent="0.2">
      <c r="A667">
        <v>0.18852327520231599</v>
      </c>
      <c r="B667">
        <v>176225.13162495301</v>
      </c>
    </row>
    <row r="668" spans="1:2" x14ac:dyDescent="0.2">
      <c r="A668">
        <v>0.19074444180519901</v>
      </c>
      <c r="B668">
        <v>123594.57266906201</v>
      </c>
    </row>
    <row r="669" spans="1:2" x14ac:dyDescent="0.2">
      <c r="A669">
        <v>0.18991609452924499</v>
      </c>
      <c r="B669">
        <v>129271.781437161</v>
      </c>
    </row>
    <row r="670" spans="1:2" x14ac:dyDescent="0.2">
      <c r="A670">
        <v>0.186960315703916</v>
      </c>
      <c r="B670">
        <v>181350.75955116699</v>
      </c>
    </row>
    <row r="671" spans="1:2" x14ac:dyDescent="0.2">
      <c r="A671">
        <v>0.18676840608472201</v>
      </c>
      <c r="B671">
        <v>182346.42034645099</v>
      </c>
    </row>
    <row r="672" spans="1:2" x14ac:dyDescent="0.2">
      <c r="A672">
        <v>0.19071164060332699</v>
      </c>
      <c r="B672">
        <v>123831.95986252801</v>
      </c>
    </row>
    <row r="673" spans="1:2" x14ac:dyDescent="0.2">
      <c r="A673">
        <v>0.18632316574348001</v>
      </c>
      <c r="B673">
        <v>185581.47212180801</v>
      </c>
    </row>
    <row r="674" spans="1:2" x14ac:dyDescent="0.2">
      <c r="A674">
        <v>0.19087514949682</v>
      </c>
      <c r="B674">
        <v>123113.906159712</v>
      </c>
    </row>
    <row r="675" spans="1:2" x14ac:dyDescent="0.2">
      <c r="A675">
        <v>0.18835847633918401</v>
      </c>
      <c r="B675">
        <v>177472.205682089</v>
      </c>
    </row>
    <row r="676" spans="1:2" x14ac:dyDescent="0.2">
      <c r="A676">
        <v>0.18835847633918401</v>
      </c>
      <c r="B676">
        <v>177472.205682089</v>
      </c>
    </row>
    <row r="677" spans="1:2" x14ac:dyDescent="0.2">
      <c r="A677">
        <v>0.18671602273127899</v>
      </c>
      <c r="B677">
        <v>183700.780915685</v>
      </c>
    </row>
    <row r="678" spans="1:2" x14ac:dyDescent="0.2">
      <c r="A678">
        <v>0.18866538130982699</v>
      </c>
      <c r="B678">
        <v>175700.87173365199</v>
      </c>
    </row>
    <row r="679" spans="1:2" x14ac:dyDescent="0.2">
      <c r="A679">
        <v>0.187890629748699</v>
      </c>
      <c r="B679">
        <v>179062.149522411</v>
      </c>
    </row>
    <row r="680" spans="1:2" x14ac:dyDescent="0.2">
      <c r="A680">
        <v>0.18994250806141</v>
      </c>
      <c r="B680">
        <v>128941.219045937</v>
      </c>
    </row>
    <row r="681" spans="1:2" x14ac:dyDescent="0.2">
      <c r="A681">
        <v>0.19318764363832</v>
      </c>
      <c r="B681">
        <v>116747.40206971701</v>
      </c>
    </row>
    <row r="682" spans="1:2" x14ac:dyDescent="0.2">
      <c r="A682">
        <v>0.19104674705739699</v>
      </c>
      <c r="B682">
        <v>122648.597331659</v>
      </c>
    </row>
    <row r="683" spans="1:2" x14ac:dyDescent="0.2">
      <c r="A683">
        <v>0.19081539052111901</v>
      </c>
      <c r="B683">
        <v>123425.494482407</v>
      </c>
    </row>
    <row r="684" spans="1:2" x14ac:dyDescent="0.2">
      <c r="A684">
        <v>0.18993353511701799</v>
      </c>
      <c r="B684">
        <v>129079.488399428</v>
      </c>
    </row>
    <row r="685" spans="1:2" x14ac:dyDescent="0.2">
      <c r="A685">
        <v>0.19006149283853699</v>
      </c>
      <c r="B685">
        <v>127928.615940255</v>
      </c>
    </row>
    <row r="686" spans="1:2" x14ac:dyDescent="0.2">
      <c r="A686">
        <v>0.186164590146111</v>
      </c>
      <c r="B686">
        <v>186790.68328783999</v>
      </c>
    </row>
    <row r="687" spans="1:2" x14ac:dyDescent="0.2">
      <c r="A687">
        <v>0.19158751334524901</v>
      </c>
      <c r="B687">
        <v>121137.21337866801</v>
      </c>
    </row>
    <row r="688" spans="1:2" x14ac:dyDescent="0.2">
      <c r="A688">
        <v>0.19007010766065199</v>
      </c>
      <c r="B688">
        <v>127874.58921648</v>
      </c>
    </row>
    <row r="689" spans="1:2" x14ac:dyDescent="0.2">
      <c r="A689">
        <v>0.19182918368778101</v>
      </c>
      <c r="B689">
        <v>120449.281833096</v>
      </c>
    </row>
    <row r="690" spans="1:2" x14ac:dyDescent="0.2">
      <c r="A690">
        <v>0.19017996366791801</v>
      </c>
      <c r="B690">
        <v>127004.982134865</v>
      </c>
    </row>
    <row r="691" spans="1:2" x14ac:dyDescent="0.2">
      <c r="A691">
        <v>0.191827779340665</v>
      </c>
      <c r="B691">
        <v>120557.701355496</v>
      </c>
    </row>
    <row r="692" spans="1:2" x14ac:dyDescent="0.2">
      <c r="A692">
        <v>0.19094857735793799</v>
      </c>
      <c r="B692">
        <v>122933.61575618001</v>
      </c>
    </row>
    <row r="693" spans="1:2" x14ac:dyDescent="0.2">
      <c r="A693">
        <v>0.19123047130691501</v>
      </c>
      <c r="B693">
        <v>122121.385101423</v>
      </c>
    </row>
    <row r="694" spans="1:2" x14ac:dyDescent="0.2">
      <c r="A694">
        <v>0.19057010589668699</v>
      </c>
      <c r="B694">
        <v>124475.154248356</v>
      </c>
    </row>
    <row r="695" spans="1:2" x14ac:dyDescent="0.2">
      <c r="A695">
        <v>0.190705175958157</v>
      </c>
      <c r="B695">
        <v>123834.241478118</v>
      </c>
    </row>
    <row r="696" spans="1:2" x14ac:dyDescent="0.2">
      <c r="A696">
        <v>0.19131932998323301</v>
      </c>
      <c r="B696">
        <v>121813.599908434</v>
      </c>
    </row>
    <row r="697" spans="1:2" x14ac:dyDescent="0.2">
      <c r="A697">
        <v>0.18874815974153</v>
      </c>
      <c r="B697">
        <v>175474.15086311501</v>
      </c>
    </row>
    <row r="698" spans="1:2" x14ac:dyDescent="0.2">
      <c r="A698">
        <v>0.19115559883175801</v>
      </c>
      <c r="B698">
        <v>122363.622890951</v>
      </c>
    </row>
    <row r="699" spans="1:2" x14ac:dyDescent="0.2">
      <c r="A699">
        <v>0.19281029445310399</v>
      </c>
      <c r="B699">
        <v>117930.06242901301</v>
      </c>
    </row>
    <row r="700" spans="1:2" x14ac:dyDescent="0.2">
      <c r="A700">
        <v>0.19256503016475801</v>
      </c>
      <c r="B700">
        <v>118431.881099605</v>
      </c>
    </row>
    <row r="701" spans="1:2" x14ac:dyDescent="0.2">
      <c r="A701">
        <v>0.18962252293003401</v>
      </c>
      <c r="B701">
        <v>132093.91565141501</v>
      </c>
    </row>
    <row r="702" spans="1:2" x14ac:dyDescent="0.2">
      <c r="A702">
        <v>0.19153625984619699</v>
      </c>
      <c r="B702">
        <v>121265.166362642</v>
      </c>
    </row>
    <row r="703" spans="1:2" x14ac:dyDescent="0.2">
      <c r="A703">
        <v>0.18985581677532701</v>
      </c>
      <c r="B703">
        <v>129890.773163815</v>
      </c>
    </row>
    <row r="704" spans="1:2" x14ac:dyDescent="0.2">
      <c r="A704">
        <v>0.18739098030448201</v>
      </c>
      <c r="B704">
        <v>179862.60590517399</v>
      </c>
    </row>
    <row r="705" spans="1:2" x14ac:dyDescent="0.2">
      <c r="A705">
        <v>0.18693474848359901</v>
      </c>
      <c r="B705">
        <v>181427.08886916301</v>
      </c>
    </row>
    <row r="706" spans="1:2" x14ac:dyDescent="0.2">
      <c r="A706">
        <v>0.190815802571729</v>
      </c>
      <c r="B706">
        <v>123422.751612904</v>
      </c>
    </row>
    <row r="707" spans="1:2" x14ac:dyDescent="0.2">
      <c r="A707">
        <v>0.190029074030484</v>
      </c>
      <c r="B707">
        <v>128352.482282214</v>
      </c>
    </row>
    <row r="708" spans="1:2" x14ac:dyDescent="0.2">
      <c r="A708">
        <v>0.189775460507042</v>
      </c>
      <c r="B708">
        <v>130676.50007491199</v>
      </c>
    </row>
    <row r="709" spans="1:2" x14ac:dyDescent="0.2">
      <c r="A709">
        <v>0.18637316064061099</v>
      </c>
      <c r="B709">
        <v>185433.29556348399</v>
      </c>
    </row>
    <row r="710" spans="1:2" x14ac:dyDescent="0.2">
      <c r="A710">
        <v>0.19027679291726299</v>
      </c>
      <c r="B710">
        <v>126178.50042677201</v>
      </c>
    </row>
    <row r="711" spans="1:2" x14ac:dyDescent="0.2">
      <c r="A711">
        <v>0.19006353144223501</v>
      </c>
      <c r="B711">
        <v>127927.999968214</v>
      </c>
    </row>
    <row r="712" spans="1:2" x14ac:dyDescent="0.2">
      <c r="A712">
        <v>0.18956057286466901</v>
      </c>
      <c r="B712">
        <v>135542.075803908</v>
      </c>
    </row>
    <row r="713" spans="1:2" x14ac:dyDescent="0.2">
      <c r="A713">
        <v>0.19318764363832</v>
      </c>
      <c r="B713">
        <v>116747.40206971701</v>
      </c>
    </row>
    <row r="714" spans="1:2" x14ac:dyDescent="0.2">
      <c r="A714">
        <v>0.18915019733518701</v>
      </c>
      <c r="B714">
        <v>174395.29741754901</v>
      </c>
    </row>
    <row r="715" spans="1:2" x14ac:dyDescent="0.2">
      <c r="A715">
        <v>0.18616669901809199</v>
      </c>
      <c r="B715">
        <v>186773.79314613799</v>
      </c>
    </row>
    <row r="716" spans="1:2" x14ac:dyDescent="0.2">
      <c r="A716">
        <v>0.18674267750957399</v>
      </c>
      <c r="B716">
        <v>182423.65965655501</v>
      </c>
    </row>
    <row r="717" spans="1:2" x14ac:dyDescent="0.2">
      <c r="A717">
        <v>0.19158573500183401</v>
      </c>
      <c r="B717">
        <v>121167.95283898999</v>
      </c>
    </row>
    <row r="718" spans="1:2" x14ac:dyDescent="0.2">
      <c r="A718">
        <v>0.19215886359597201</v>
      </c>
      <c r="B718">
        <v>119572.081941501</v>
      </c>
    </row>
    <row r="719" spans="1:2" x14ac:dyDescent="0.2">
      <c r="A719">
        <v>0.19044174567064401</v>
      </c>
      <c r="B719">
        <v>125242.624917079</v>
      </c>
    </row>
    <row r="720" spans="1:2" x14ac:dyDescent="0.2">
      <c r="A720">
        <v>0.186963684240782</v>
      </c>
      <c r="B720">
        <v>181337.44703769899</v>
      </c>
    </row>
    <row r="721" spans="1:2" x14ac:dyDescent="0.2">
      <c r="A721">
        <v>0.189189518199531</v>
      </c>
      <c r="B721">
        <v>173742.64360157101</v>
      </c>
    </row>
    <row r="722" spans="1:2" x14ac:dyDescent="0.2">
      <c r="A722">
        <v>0.19106550079413301</v>
      </c>
      <c r="B722">
        <v>122584.73591475601</v>
      </c>
    </row>
    <row r="723" spans="1:2" x14ac:dyDescent="0.2">
      <c r="A723">
        <v>0.190146214757663</v>
      </c>
      <c r="B723">
        <v>127245.314296899</v>
      </c>
    </row>
    <row r="724" spans="1:2" x14ac:dyDescent="0.2">
      <c r="A724">
        <v>0.19096604965258099</v>
      </c>
      <c r="B724">
        <v>122887.425124125</v>
      </c>
    </row>
    <row r="725" spans="1:2" x14ac:dyDescent="0.2">
      <c r="A725">
        <v>0.189994106612945</v>
      </c>
      <c r="B725">
        <v>128431.221035063</v>
      </c>
    </row>
    <row r="726" spans="1:2" x14ac:dyDescent="0.2">
      <c r="A726">
        <v>0.19228776048857599</v>
      </c>
      <c r="B726">
        <v>119096.005860185</v>
      </c>
    </row>
    <row r="727" spans="1:2" x14ac:dyDescent="0.2">
      <c r="A727">
        <v>0.189950798340495</v>
      </c>
      <c r="B727">
        <v>128902.96296259201</v>
      </c>
    </row>
    <row r="728" spans="1:2" x14ac:dyDescent="0.2">
      <c r="A728">
        <v>0.190980613486115</v>
      </c>
      <c r="B728">
        <v>122827.54068622499</v>
      </c>
    </row>
    <row r="729" spans="1:2" x14ac:dyDescent="0.2">
      <c r="A729">
        <v>0.190323547141965</v>
      </c>
      <c r="B729">
        <v>125853.27249328401</v>
      </c>
    </row>
    <row r="730" spans="1:2" x14ac:dyDescent="0.2">
      <c r="A730">
        <v>0.18734764634103701</v>
      </c>
      <c r="B730">
        <v>180095.357564351</v>
      </c>
    </row>
    <row r="731" spans="1:2" x14ac:dyDescent="0.2">
      <c r="A731">
        <v>0.189705771393161</v>
      </c>
      <c r="B731">
        <v>131492.587458439</v>
      </c>
    </row>
    <row r="732" spans="1:2" x14ac:dyDescent="0.2">
      <c r="A732">
        <v>0.190231115445369</v>
      </c>
      <c r="B732">
        <v>126549.468942951</v>
      </c>
    </row>
    <row r="733" spans="1:2" x14ac:dyDescent="0.2">
      <c r="A733">
        <v>0.18994997981522899</v>
      </c>
      <c r="B733">
        <v>128913.84694976801</v>
      </c>
    </row>
    <row r="734" spans="1:2" x14ac:dyDescent="0.2">
      <c r="A734">
        <v>0.190082011465318</v>
      </c>
      <c r="B734">
        <v>127737.80720720701</v>
      </c>
    </row>
    <row r="735" spans="1:2" x14ac:dyDescent="0.2">
      <c r="A735">
        <v>0.188102038407852</v>
      </c>
      <c r="B735">
        <v>178564.59138139201</v>
      </c>
    </row>
    <row r="736" spans="1:2" x14ac:dyDescent="0.2">
      <c r="A736">
        <v>0.186884518058237</v>
      </c>
      <c r="B736">
        <v>182272.98087819299</v>
      </c>
    </row>
    <row r="737" spans="1:2" x14ac:dyDescent="0.2">
      <c r="A737">
        <v>0.19142447229223999</v>
      </c>
      <c r="B737">
        <v>121562.23208062899</v>
      </c>
    </row>
    <row r="738" spans="1:2" x14ac:dyDescent="0.2">
      <c r="A738">
        <v>0.18914438033062</v>
      </c>
      <c r="B738">
        <v>174517.12163268201</v>
      </c>
    </row>
    <row r="739" spans="1:2" x14ac:dyDescent="0.2">
      <c r="A739">
        <v>0.18664683400667001</v>
      </c>
      <c r="B739">
        <v>184054.400827451</v>
      </c>
    </row>
    <row r="740" spans="1:2" x14ac:dyDescent="0.2">
      <c r="A740">
        <v>0.191626536060782</v>
      </c>
      <c r="B740">
        <v>121034.29803112699</v>
      </c>
    </row>
    <row r="741" spans="1:2" x14ac:dyDescent="0.2">
      <c r="A741">
        <v>0.190788207184477</v>
      </c>
      <c r="B741">
        <v>123449.30299575999</v>
      </c>
    </row>
    <row r="742" spans="1:2" x14ac:dyDescent="0.2">
      <c r="A742">
        <v>0.189609650285573</v>
      </c>
      <c r="B742">
        <v>132405.237190632</v>
      </c>
    </row>
    <row r="743" spans="1:2" x14ac:dyDescent="0.2">
      <c r="A743">
        <v>0.190016480640955</v>
      </c>
      <c r="B743">
        <v>128382.09731444</v>
      </c>
    </row>
    <row r="744" spans="1:2" x14ac:dyDescent="0.2">
      <c r="A744">
        <v>0.189871937307584</v>
      </c>
      <c r="B744">
        <v>129701.849357659</v>
      </c>
    </row>
    <row r="745" spans="1:2" x14ac:dyDescent="0.2">
      <c r="A745">
        <v>0.19177957990813799</v>
      </c>
      <c r="B745">
        <v>120635.09101315901</v>
      </c>
    </row>
    <row r="746" spans="1:2" x14ac:dyDescent="0.2">
      <c r="A746">
        <v>0.190539050282484</v>
      </c>
      <c r="B746">
        <v>124587.18211216699</v>
      </c>
    </row>
    <row r="747" spans="1:2" x14ac:dyDescent="0.2">
      <c r="A747">
        <v>0.19093902298007701</v>
      </c>
      <c r="B747">
        <v>122945.01862917699</v>
      </c>
    </row>
    <row r="748" spans="1:2" x14ac:dyDescent="0.2">
      <c r="A748">
        <v>0.190076185915868</v>
      </c>
      <c r="B748">
        <v>127820.3934113</v>
      </c>
    </row>
    <row r="749" spans="1:2" x14ac:dyDescent="0.2">
      <c r="A749">
        <v>0.190643474090985</v>
      </c>
      <c r="B749">
        <v>124069.90313137999</v>
      </c>
    </row>
    <row r="750" spans="1:2" x14ac:dyDescent="0.2">
      <c r="A750">
        <v>0.19039316194158401</v>
      </c>
      <c r="B750">
        <v>125600.799289088</v>
      </c>
    </row>
    <row r="751" spans="1:2" x14ac:dyDescent="0.2">
      <c r="A751">
        <v>0.19020191172168799</v>
      </c>
      <c r="B751">
        <v>126737.777790243</v>
      </c>
    </row>
    <row r="752" spans="1:2" x14ac:dyDescent="0.2">
      <c r="A752">
        <v>0.18983666716106401</v>
      </c>
      <c r="B752">
        <v>129988.522757567</v>
      </c>
    </row>
    <row r="753" spans="1:2" x14ac:dyDescent="0.2">
      <c r="A753">
        <v>0.18794204118831201</v>
      </c>
      <c r="B753">
        <v>178732.074240988</v>
      </c>
    </row>
    <row r="754" spans="1:2" x14ac:dyDescent="0.2">
      <c r="A754">
        <v>0.191384207402502</v>
      </c>
      <c r="B754">
        <v>121649.267821519</v>
      </c>
    </row>
    <row r="755" spans="1:2" x14ac:dyDescent="0.2">
      <c r="A755">
        <v>0.189690020399473</v>
      </c>
      <c r="B755">
        <v>131518.73766283301</v>
      </c>
    </row>
    <row r="756" spans="1:2" x14ac:dyDescent="0.2">
      <c r="A756">
        <v>0.192658716862635</v>
      </c>
      <c r="B756">
        <v>118290.413801092</v>
      </c>
    </row>
    <row r="757" spans="1:2" x14ac:dyDescent="0.2">
      <c r="A757">
        <v>0.190130539031763</v>
      </c>
      <c r="B757">
        <v>127427.347524246</v>
      </c>
    </row>
    <row r="758" spans="1:2" x14ac:dyDescent="0.2">
      <c r="A758">
        <v>0.192445448543898</v>
      </c>
      <c r="B758">
        <v>118702.354192461</v>
      </c>
    </row>
    <row r="759" spans="1:2" x14ac:dyDescent="0.2">
      <c r="A759">
        <v>0.188142151420579</v>
      </c>
      <c r="B759">
        <v>177556.44859986499</v>
      </c>
    </row>
    <row r="760" spans="1:2" x14ac:dyDescent="0.2">
      <c r="A760">
        <v>0.193719132447603</v>
      </c>
      <c r="B760">
        <v>115179.852814151</v>
      </c>
    </row>
    <row r="761" spans="1:2" x14ac:dyDescent="0.2">
      <c r="A761">
        <v>0.19189731191609899</v>
      </c>
      <c r="B761">
        <v>120272.004380339</v>
      </c>
    </row>
    <row r="762" spans="1:2" x14ac:dyDescent="0.2">
      <c r="A762">
        <v>0.19190205175827699</v>
      </c>
      <c r="B762">
        <v>120247.257605245</v>
      </c>
    </row>
    <row r="763" spans="1:2" x14ac:dyDescent="0.2">
      <c r="A763">
        <v>0.19054830642593301</v>
      </c>
      <c r="B763">
        <v>124481.837483418</v>
      </c>
    </row>
    <row r="764" spans="1:2" x14ac:dyDescent="0.2">
      <c r="A764">
        <v>0.193615376755568</v>
      </c>
      <c r="B764">
        <v>115620.146653262</v>
      </c>
    </row>
    <row r="765" spans="1:2" x14ac:dyDescent="0.2">
      <c r="A765">
        <v>0.19034814788679499</v>
      </c>
      <c r="B765">
        <v>125807.185006646</v>
      </c>
    </row>
    <row r="766" spans="1:2" x14ac:dyDescent="0.2">
      <c r="A766">
        <v>0.195135466756829</v>
      </c>
      <c r="B766">
        <v>113833.238104262</v>
      </c>
    </row>
    <row r="767" spans="1:2" x14ac:dyDescent="0.2">
      <c r="A767">
        <v>0.19051938708671501</v>
      </c>
      <c r="B767">
        <v>124823.488344828</v>
      </c>
    </row>
    <row r="768" spans="1:2" x14ac:dyDescent="0.2">
      <c r="A768">
        <v>0.19055549876662201</v>
      </c>
      <c r="B768">
        <v>124477.375411035</v>
      </c>
    </row>
    <row r="769" spans="1:2" x14ac:dyDescent="0.2">
      <c r="A769">
        <v>0.193136488574459</v>
      </c>
      <c r="B769">
        <v>117020.681226525</v>
      </c>
    </row>
    <row r="770" spans="1:2" x14ac:dyDescent="0.2">
      <c r="A770">
        <v>0.19318861771816701</v>
      </c>
      <c r="B770">
        <v>116743.38172275299</v>
      </c>
    </row>
    <row r="771" spans="1:2" x14ac:dyDescent="0.2">
      <c r="A771">
        <v>0.18635925577295501</v>
      </c>
      <c r="B771">
        <v>185475.99407151999</v>
      </c>
    </row>
    <row r="772" spans="1:2" x14ac:dyDescent="0.2">
      <c r="A772">
        <v>0.19081539052111901</v>
      </c>
      <c r="B772">
        <v>123425.494482407</v>
      </c>
    </row>
    <row r="773" spans="1:2" x14ac:dyDescent="0.2">
      <c r="A773">
        <v>0.189591397337939</v>
      </c>
      <c r="B773">
        <v>132490.67179359301</v>
      </c>
    </row>
    <row r="774" spans="1:2" x14ac:dyDescent="0.2">
      <c r="A774">
        <v>0.190402742474199</v>
      </c>
      <c r="B774">
        <v>125419.966497997</v>
      </c>
    </row>
    <row r="775" spans="1:2" x14ac:dyDescent="0.2">
      <c r="A775">
        <v>0.189880641542161</v>
      </c>
      <c r="B775">
        <v>129438.04332876101</v>
      </c>
    </row>
    <row r="776" spans="1:2" x14ac:dyDescent="0.2">
      <c r="A776">
        <v>0.186742155187062</v>
      </c>
      <c r="B776">
        <v>182427.885549372</v>
      </c>
    </row>
    <row r="777" spans="1:2" x14ac:dyDescent="0.2">
      <c r="A777">
        <v>0.19071164060332699</v>
      </c>
      <c r="B777">
        <v>123831.95986252801</v>
      </c>
    </row>
    <row r="778" spans="1:2" x14ac:dyDescent="0.2">
      <c r="A778">
        <v>0.18636230413566801</v>
      </c>
      <c r="B778">
        <v>185467.45740745799</v>
      </c>
    </row>
    <row r="779" spans="1:2" x14ac:dyDescent="0.2">
      <c r="A779">
        <v>0.19280933684106499</v>
      </c>
      <c r="B779">
        <v>117933.909363735</v>
      </c>
    </row>
    <row r="780" spans="1:2" x14ac:dyDescent="0.2">
      <c r="A780">
        <v>0.19070346895790799</v>
      </c>
      <c r="B780">
        <v>123863.520950009</v>
      </c>
    </row>
    <row r="781" spans="1:2" x14ac:dyDescent="0.2">
      <c r="A781">
        <v>0.187441540907339</v>
      </c>
      <c r="B781">
        <v>179709.094571255</v>
      </c>
    </row>
    <row r="782" spans="1:2" x14ac:dyDescent="0.2">
      <c r="A782">
        <v>0.18728610379487101</v>
      </c>
      <c r="B782">
        <v>180669.55889972101</v>
      </c>
    </row>
    <row r="783" spans="1:2" x14ac:dyDescent="0.2">
      <c r="A783">
        <v>0.189895686223126</v>
      </c>
      <c r="B783">
        <v>129402.47186716</v>
      </c>
    </row>
    <row r="784" spans="1:2" x14ac:dyDescent="0.2">
      <c r="A784">
        <v>0.19091531863098901</v>
      </c>
      <c r="B784">
        <v>123007.40346935501</v>
      </c>
    </row>
    <row r="785" spans="1:2" x14ac:dyDescent="0.2">
      <c r="A785">
        <v>0.19317145679707601</v>
      </c>
      <c r="B785">
        <v>116750.575420358</v>
      </c>
    </row>
    <row r="786" spans="1:2" x14ac:dyDescent="0.2">
      <c r="A786">
        <v>0.19017953825279099</v>
      </c>
      <c r="B786">
        <v>127009.478913536</v>
      </c>
    </row>
    <row r="787" spans="1:2" x14ac:dyDescent="0.2">
      <c r="A787">
        <v>0.19393823810157501</v>
      </c>
      <c r="B787">
        <v>114932.489996587</v>
      </c>
    </row>
    <row r="788" spans="1:2" x14ac:dyDescent="0.2">
      <c r="A788">
        <v>0.19058535155685899</v>
      </c>
      <c r="B788">
        <v>124389.243491815</v>
      </c>
    </row>
    <row r="789" spans="1:2" x14ac:dyDescent="0.2">
      <c r="A789">
        <v>0.192218941045735</v>
      </c>
      <c r="B789">
        <v>119486.18016449201</v>
      </c>
    </row>
    <row r="790" spans="1:2" x14ac:dyDescent="0.2">
      <c r="A790">
        <v>0.190530172792435</v>
      </c>
      <c r="B790">
        <v>124606.97935742</v>
      </c>
    </row>
    <row r="791" spans="1:2" x14ac:dyDescent="0.2">
      <c r="A791">
        <v>0.19026876191459699</v>
      </c>
      <c r="B791">
        <v>126247.87120361799</v>
      </c>
    </row>
    <row r="792" spans="1:2" x14ac:dyDescent="0.2">
      <c r="A792">
        <v>0.189591397337939</v>
      </c>
      <c r="B792">
        <v>132490.67179359301</v>
      </c>
    </row>
    <row r="793" spans="1:2" x14ac:dyDescent="0.2">
      <c r="A793">
        <v>0.190354708374219</v>
      </c>
      <c r="B793">
        <v>125742.78227496</v>
      </c>
    </row>
    <row r="794" spans="1:2" x14ac:dyDescent="0.2">
      <c r="A794">
        <v>0.190609836710636</v>
      </c>
      <c r="B794">
        <v>124339.40738838101</v>
      </c>
    </row>
    <row r="795" spans="1:2" x14ac:dyDescent="0.2">
      <c r="A795">
        <v>0.19292240190382501</v>
      </c>
      <c r="B795">
        <v>117571.89783118499</v>
      </c>
    </row>
    <row r="796" spans="1:2" x14ac:dyDescent="0.2">
      <c r="A796">
        <v>0.19001708154583599</v>
      </c>
      <c r="B796">
        <v>128361.34682831699</v>
      </c>
    </row>
    <row r="797" spans="1:2" x14ac:dyDescent="0.2">
      <c r="A797">
        <v>0.190321189835576</v>
      </c>
      <c r="B797">
        <v>125905.52546153701</v>
      </c>
    </row>
    <row r="798" spans="1:2" x14ac:dyDescent="0.2">
      <c r="A798">
        <v>0.19045863747884101</v>
      </c>
      <c r="B798">
        <v>125003.14783692099</v>
      </c>
    </row>
    <row r="799" spans="1:2" x14ac:dyDescent="0.2">
      <c r="A799">
        <v>0.191581967317285</v>
      </c>
      <c r="B799">
        <v>121235.937946937</v>
      </c>
    </row>
    <row r="800" spans="1:2" x14ac:dyDescent="0.2">
      <c r="A800">
        <v>0.19011636852507699</v>
      </c>
      <c r="B800">
        <v>127442.821760661</v>
      </c>
    </row>
    <row r="801" spans="1:2" x14ac:dyDescent="0.2">
      <c r="A801">
        <v>0.191228588888426</v>
      </c>
      <c r="B801">
        <v>122217.496486879</v>
      </c>
    </row>
    <row r="802" spans="1:2" x14ac:dyDescent="0.2">
      <c r="A802">
        <v>0.19048282565512401</v>
      </c>
      <c r="B802">
        <v>124893.257061943</v>
      </c>
    </row>
    <row r="803" spans="1:2" x14ac:dyDescent="0.2">
      <c r="A803">
        <v>0.18980509203182999</v>
      </c>
      <c r="B803">
        <v>130567.49783652399</v>
      </c>
    </row>
    <row r="804" spans="1:2" x14ac:dyDescent="0.2">
      <c r="A804">
        <v>0.191916768519866</v>
      </c>
      <c r="B804">
        <v>120173.31781615</v>
      </c>
    </row>
    <row r="805" spans="1:2" x14ac:dyDescent="0.2">
      <c r="A805">
        <v>0.19083304884630001</v>
      </c>
      <c r="B805">
        <v>123246.81791132</v>
      </c>
    </row>
    <row r="806" spans="1:2" x14ac:dyDescent="0.2">
      <c r="A806">
        <v>0.19283327410486001</v>
      </c>
      <c r="B806">
        <v>117662.103624924</v>
      </c>
    </row>
    <row r="807" spans="1:2" x14ac:dyDescent="0.2">
      <c r="A807">
        <v>0.19247383307918101</v>
      </c>
      <c r="B807">
        <v>118583.214599072</v>
      </c>
    </row>
    <row r="808" spans="1:2" x14ac:dyDescent="0.2">
      <c r="A808">
        <v>0.186478324485194</v>
      </c>
      <c r="B808">
        <v>184970.684200688</v>
      </c>
    </row>
    <row r="809" spans="1:2" x14ac:dyDescent="0.2">
      <c r="A809">
        <v>0.19292258524823999</v>
      </c>
      <c r="B809">
        <v>117493.85036322</v>
      </c>
    </row>
    <row r="810" spans="1:2" x14ac:dyDescent="0.2">
      <c r="A810">
        <v>0.18628637328039499</v>
      </c>
      <c r="B810">
        <v>185913.30798744899</v>
      </c>
    </row>
    <row r="811" spans="1:2" x14ac:dyDescent="0.2">
      <c r="A811">
        <v>0.191894790445232</v>
      </c>
      <c r="B811">
        <v>120324.833468995</v>
      </c>
    </row>
    <row r="812" spans="1:2" x14ac:dyDescent="0.2">
      <c r="A812">
        <v>0.19114558849346699</v>
      </c>
      <c r="B812">
        <v>122368.945150827</v>
      </c>
    </row>
    <row r="813" spans="1:2" x14ac:dyDescent="0.2">
      <c r="A813">
        <v>0.191417487148174</v>
      </c>
      <c r="B813">
        <v>121588.35159171199</v>
      </c>
    </row>
    <row r="814" spans="1:2" x14ac:dyDescent="0.2">
      <c r="A814">
        <v>0.19045477828624099</v>
      </c>
      <c r="B814">
        <v>125203.587157545</v>
      </c>
    </row>
    <row r="815" spans="1:2" x14ac:dyDescent="0.2">
      <c r="A815">
        <v>0.193062104794892</v>
      </c>
      <c r="B815">
        <v>117068.647501393</v>
      </c>
    </row>
    <row r="816" spans="1:2" x14ac:dyDescent="0.2">
      <c r="A816">
        <v>0.19280130469200099</v>
      </c>
      <c r="B816">
        <v>117954.244625979</v>
      </c>
    </row>
    <row r="817" spans="1:2" x14ac:dyDescent="0.2">
      <c r="A817">
        <v>0.19238136121534899</v>
      </c>
      <c r="B817">
        <v>118890.574178147</v>
      </c>
    </row>
    <row r="818" spans="1:2" x14ac:dyDescent="0.2">
      <c r="A818">
        <v>0.192668949976846</v>
      </c>
      <c r="B818">
        <v>118120.076235104</v>
      </c>
    </row>
    <row r="819" spans="1:2" x14ac:dyDescent="0.2">
      <c r="A819">
        <v>0.19013147434865699</v>
      </c>
      <c r="B819">
        <v>127385.503223971</v>
      </c>
    </row>
    <row r="820" spans="1:2" x14ac:dyDescent="0.2">
      <c r="A820">
        <v>0.190375479102145</v>
      </c>
      <c r="B820">
        <v>125707.55974365999</v>
      </c>
    </row>
    <row r="821" spans="1:2" x14ac:dyDescent="0.2">
      <c r="A821">
        <v>0.192686727405953</v>
      </c>
      <c r="B821">
        <v>118018.613704287</v>
      </c>
    </row>
    <row r="822" spans="1:2" x14ac:dyDescent="0.2">
      <c r="A822">
        <v>0.188040132711733</v>
      </c>
      <c r="B822">
        <v>178599.24804325899</v>
      </c>
    </row>
    <row r="823" spans="1:2" x14ac:dyDescent="0.2">
      <c r="A823">
        <v>0.189980593576837</v>
      </c>
      <c r="B823">
        <v>128598.76799302</v>
      </c>
    </row>
    <row r="824" spans="1:2" x14ac:dyDescent="0.2">
      <c r="A824">
        <v>0.190626125919277</v>
      </c>
      <c r="B824">
        <v>124115.92368871901</v>
      </c>
    </row>
    <row r="825" spans="1:2" x14ac:dyDescent="0.2">
      <c r="A825">
        <v>0.189710074536111</v>
      </c>
      <c r="B825">
        <v>131479.64964176001</v>
      </c>
    </row>
    <row r="826" spans="1:2" x14ac:dyDescent="0.2">
      <c r="A826">
        <v>0.19173203675645101</v>
      </c>
      <c r="B826">
        <v>120833.786476924</v>
      </c>
    </row>
    <row r="827" spans="1:2" x14ac:dyDescent="0.2">
      <c r="A827">
        <v>0.194238361194736</v>
      </c>
      <c r="B827">
        <v>114535.370421766</v>
      </c>
    </row>
    <row r="828" spans="1:2" x14ac:dyDescent="0.2">
      <c r="A828">
        <v>0.19075533595920499</v>
      </c>
      <c r="B828">
        <v>123557.18535541699</v>
      </c>
    </row>
    <row r="829" spans="1:2" x14ac:dyDescent="0.2">
      <c r="A829">
        <v>0.191927924611492</v>
      </c>
      <c r="B829">
        <v>120132.472091462</v>
      </c>
    </row>
    <row r="830" spans="1:2" x14ac:dyDescent="0.2">
      <c r="A830">
        <v>0.18991772023499701</v>
      </c>
      <c r="B830">
        <v>129181.46733278599</v>
      </c>
    </row>
    <row r="831" spans="1:2" x14ac:dyDescent="0.2">
      <c r="A831">
        <v>0.193050005660653</v>
      </c>
      <c r="B831">
        <v>117270.644989311</v>
      </c>
    </row>
    <row r="832" spans="1:2" x14ac:dyDescent="0.2">
      <c r="A832">
        <v>0.189487396491405</v>
      </c>
      <c r="B832">
        <v>173009.11599013201</v>
      </c>
    </row>
    <row r="833" spans="1:2" x14ac:dyDescent="0.2">
      <c r="A833">
        <v>0.191359932288587</v>
      </c>
      <c r="B833">
        <v>121714.431906251</v>
      </c>
    </row>
    <row r="834" spans="1:2" x14ac:dyDescent="0.2">
      <c r="A834">
        <v>0.189719531244851</v>
      </c>
      <c r="B834">
        <v>131210.12502188201</v>
      </c>
    </row>
    <row r="835" spans="1:2" x14ac:dyDescent="0.2">
      <c r="A835">
        <v>0.193136557200078</v>
      </c>
      <c r="B835">
        <v>116885.71945972901</v>
      </c>
    </row>
    <row r="836" spans="1:2" x14ac:dyDescent="0.2">
      <c r="A836">
        <v>0.18916686875994501</v>
      </c>
      <c r="B836">
        <v>173797.00561748701</v>
      </c>
    </row>
    <row r="837" spans="1:2" x14ac:dyDescent="0.2">
      <c r="A837">
        <v>0.18966747935074399</v>
      </c>
      <c r="B837">
        <v>131654.476079663</v>
      </c>
    </row>
    <row r="838" spans="1:2" x14ac:dyDescent="0.2">
      <c r="A838">
        <v>0.19154107734864301</v>
      </c>
      <c r="B838">
        <v>121242.720393906</v>
      </c>
    </row>
    <row r="839" spans="1:2" x14ac:dyDescent="0.2">
      <c r="A839">
        <v>0.191068736268768</v>
      </c>
      <c r="B839">
        <v>122566.478242015</v>
      </c>
    </row>
    <row r="840" spans="1:2" x14ac:dyDescent="0.2">
      <c r="A840">
        <v>0.192218677030947</v>
      </c>
      <c r="B840">
        <v>119496.591732938</v>
      </c>
    </row>
    <row r="841" spans="1:2" x14ac:dyDescent="0.2">
      <c r="A841">
        <v>0.19014879353971001</v>
      </c>
      <c r="B841">
        <v>127226.942393388</v>
      </c>
    </row>
    <row r="842" spans="1:2" x14ac:dyDescent="0.2">
      <c r="A842">
        <v>0.192652130939935</v>
      </c>
      <c r="B842">
        <v>118385.544490559</v>
      </c>
    </row>
    <row r="843" spans="1:2" x14ac:dyDescent="0.2">
      <c r="A843">
        <v>0.190366477434983</v>
      </c>
      <c r="B843">
        <v>125727.923533796</v>
      </c>
    </row>
    <row r="844" spans="1:2" x14ac:dyDescent="0.2">
      <c r="A844">
        <v>0.192252533993992</v>
      </c>
      <c r="B844">
        <v>119272.56769193801</v>
      </c>
    </row>
    <row r="845" spans="1:2" x14ac:dyDescent="0.2">
      <c r="A845">
        <v>0.18986010090845901</v>
      </c>
      <c r="B845">
        <v>129737.781689161</v>
      </c>
    </row>
    <row r="846" spans="1:2" x14ac:dyDescent="0.2">
      <c r="A846">
        <v>0.189819577385932</v>
      </c>
      <c r="B846">
        <v>130363.624699238</v>
      </c>
    </row>
    <row r="847" spans="1:2" x14ac:dyDescent="0.2">
      <c r="A847">
        <v>0.190497559571493</v>
      </c>
      <c r="B847">
        <v>124868.37283246699</v>
      </c>
    </row>
    <row r="848" spans="1:2" x14ac:dyDescent="0.2">
      <c r="A848">
        <v>0.19093172115089299</v>
      </c>
      <c r="B848">
        <v>122989.484952734</v>
      </c>
    </row>
    <row r="849" spans="1:2" x14ac:dyDescent="0.2">
      <c r="A849">
        <v>0.191294813304624</v>
      </c>
      <c r="B849">
        <v>121934.79082818099</v>
      </c>
    </row>
    <row r="850" spans="1:2" x14ac:dyDescent="0.2">
      <c r="A850">
        <v>0.18850983061954299</v>
      </c>
      <c r="B850">
        <v>176931.98098784999</v>
      </c>
    </row>
    <row r="851" spans="1:2" x14ac:dyDescent="0.2">
      <c r="A851">
        <v>0.18942453638405701</v>
      </c>
      <c r="B851">
        <v>173262.508612957</v>
      </c>
    </row>
    <row r="852" spans="1:2" x14ac:dyDescent="0.2">
      <c r="A852">
        <v>0.19272971563319399</v>
      </c>
      <c r="B852">
        <v>118011.910900998</v>
      </c>
    </row>
    <row r="853" spans="1:2" x14ac:dyDescent="0.2">
      <c r="A853">
        <v>0.19185036181138099</v>
      </c>
      <c r="B853">
        <v>120363.98053247599</v>
      </c>
    </row>
    <row r="854" spans="1:2" x14ac:dyDescent="0.2">
      <c r="A854">
        <v>0.190102962994565</v>
      </c>
      <c r="B854">
        <v>127598.00602903101</v>
      </c>
    </row>
    <row r="855" spans="1:2" x14ac:dyDescent="0.2">
      <c r="A855">
        <v>0.193366557353708</v>
      </c>
      <c r="B855">
        <v>116086.911635565</v>
      </c>
    </row>
    <row r="856" spans="1:2" x14ac:dyDescent="0.2">
      <c r="A856">
        <v>0.19068734299922799</v>
      </c>
      <c r="B856">
        <v>123905.513094699</v>
      </c>
    </row>
    <row r="857" spans="1:2" x14ac:dyDescent="0.2">
      <c r="A857">
        <v>0.192058253322481</v>
      </c>
      <c r="B857">
        <v>119739.177737584</v>
      </c>
    </row>
    <row r="858" spans="1:2" x14ac:dyDescent="0.2">
      <c r="A858">
        <v>0.192522378620653</v>
      </c>
      <c r="B858">
        <v>118579.567717192</v>
      </c>
    </row>
    <row r="859" spans="1:2" x14ac:dyDescent="0.2">
      <c r="A859">
        <v>0.19101659460679499</v>
      </c>
      <c r="B859">
        <v>122743.541675976</v>
      </c>
    </row>
    <row r="860" spans="1:2" x14ac:dyDescent="0.2">
      <c r="A860">
        <v>0.187715767998302</v>
      </c>
      <c r="B860">
        <v>179308.02317799901</v>
      </c>
    </row>
    <row r="861" spans="1:2" x14ac:dyDescent="0.2">
      <c r="A861">
        <v>0.19244619649098499</v>
      </c>
      <c r="B861">
        <v>118702.061563029</v>
      </c>
    </row>
    <row r="862" spans="1:2" x14ac:dyDescent="0.2">
      <c r="A862">
        <v>0.19124155250783001</v>
      </c>
      <c r="B862">
        <v>122091.351746186</v>
      </c>
    </row>
    <row r="863" spans="1:2" x14ac:dyDescent="0.2">
      <c r="A863">
        <v>0.186134159558801</v>
      </c>
      <c r="B863">
        <v>188082.36954619299</v>
      </c>
    </row>
    <row r="864" spans="1:2" x14ac:dyDescent="0.2">
      <c r="A864">
        <v>0.19087494086124099</v>
      </c>
      <c r="B864">
        <v>123114.610715231</v>
      </c>
    </row>
    <row r="865" spans="1:2" x14ac:dyDescent="0.2">
      <c r="A865">
        <v>0.193007115228225</v>
      </c>
      <c r="B865">
        <v>117291.737075101</v>
      </c>
    </row>
    <row r="866" spans="1:2" x14ac:dyDescent="0.2">
      <c r="A866">
        <v>0.19215061571515499</v>
      </c>
      <c r="B866">
        <v>119599.788108038</v>
      </c>
    </row>
    <row r="867" spans="1:2" x14ac:dyDescent="0.2">
      <c r="A867">
        <v>0.19038977437322799</v>
      </c>
      <c r="B867">
        <v>125655.920880023</v>
      </c>
    </row>
    <row r="868" spans="1:2" x14ac:dyDescent="0.2">
      <c r="A868">
        <v>0.18836586071219999</v>
      </c>
      <c r="B868">
        <v>177438.52667667801</v>
      </c>
    </row>
    <row r="869" spans="1:2" x14ac:dyDescent="0.2">
      <c r="A869">
        <v>0.18957997892728301</v>
      </c>
      <c r="B869">
        <v>132515.76696260099</v>
      </c>
    </row>
    <row r="870" spans="1:2" x14ac:dyDescent="0.2">
      <c r="A870">
        <v>0.19003178709267199</v>
      </c>
      <c r="B870">
        <v>128121.32453959501</v>
      </c>
    </row>
    <row r="871" spans="1:2" x14ac:dyDescent="0.2">
      <c r="A871">
        <v>0.19191953645524501</v>
      </c>
      <c r="B871">
        <v>120161.59708362</v>
      </c>
    </row>
    <row r="872" spans="1:2" x14ac:dyDescent="0.2">
      <c r="A872">
        <v>0.19227918419536699</v>
      </c>
      <c r="B872">
        <v>119121.041847721</v>
      </c>
    </row>
    <row r="873" spans="1:2" x14ac:dyDescent="0.2">
      <c r="A873">
        <v>0.18959724886877599</v>
      </c>
      <c r="B873">
        <v>132435.28375690599</v>
      </c>
    </row>
    <row r="874" spans="1:2" x14ac:dyDescent="0.2">
      <c r="A874">
        <v>0.19319361449737801</v>
      </c>
      <c r="B874">
        <v>116726.573052422</v>
      </c>
    </row>
    <row r="875" spans="1:2" x14ac:dyDescent="0.2">
      <c r="A875">
        <v>0.18956930693373999</v>
      </c>
      <c r="B875">
        <v>134029.08501138201</v>
      </c>
    </row>
    <row r="876" spans="1:2" x14ac:dyDescent="0.2">
      <c r="A876">
        <v>0.18905867453201</v>
      </c>
      <c r="B876">
        <v>175075.92402461299</v>
      </c>
    </row>
    <row r="877" spans="1:2" x14ac:dyDescent="0.2">
      <c r="A877">
        <v>0.191434815352204</v>
      </c>
      <c r="B877">
        <v>121532.87427622901</v>
      </c>
    </row>
    <row r="878" spans="1:2" x14ac:dyDescent="0.2">
      <c r="A878">
        <v>0.19379375201112001</v>
      </c>
      <c r="B878">
        <v>115084.548136322</v>
      </c>
    </row>
    <row r="879" spans="1:2" x14ac:dyDescent="0.2">
      <c r="A879">
        <v>0.19054809306390399</v>
      </c>
      <c r="B879">
        <v>124483.05347492499</v>
      </c>
    </row>
    <row r="880" spans="1:2" x14ac:dyDescent="0.2">
      <c r="A880">
        <v>0.18636979414732199</v>
      </c>
      <c r="B880">
        <v>185446.59899808999</v>
      </c>
    </row>
    <row r="881" spans="1:2" x14ac:dyDescent="0.2">
      <c r="A881">
        <v>0.190183645190659</v>
      </c>
      <c r="B881">
        <v>126867.909621845</v>
      </c>
    </row>
    <row r="882" spans="1:2" x14ac:dyDescent="0.2">
      <c r="A882">
        <v>0.190613672099786</v>
      </c>
      <c r="B882">
        <v>124297.70582690299</v>
      </c>
    </row>
    <row r="883" spans="1:2" x14ac:dyDescent="0.2">
      <c r="A883">
        <v>0.18742890457126599</v>
      </c>
      <c r="B883">
        <v>179747.57417938401</v>
      </c>
    </row>
    <row r="884" spans="1:2" x14ac:dyDescent="0.2">
      <c r="A884">
        <v>0.19054500384915099</v>
      </c>
      <c r="B884">
        <v>124522.989108173</v>
      </c>
    </row>
    <row r="885" spans="1:2" x14ac:dyDescent="0.2">
      <c r="A885">
        <v>0.188653137801085</v>
      </c>
      <c r="B885">
        <v>175746.900575206</v>
      </c>
    </row>
    <row r="886" spans="1:2" x14ac:dyDescent="0.2">
      <c r="A886">
        <v>0.187927901224762</v>
      </c>
      <c r="B886">
        <v>178778.920150402</v>
      </c>
    </row>
    <row r="887" spans="1:2" x14ac:dyDescent="0.2">
      <c r="A887">
        <v>0.190717725032617</v>
      </c>
      <c r="B887">
        <v>123815.3619728</v>
      </c>
    </row>
    <row r="888" spans="1:2" x14ac:dyDescent="0.2">
      <c r="A888">
        <v>0.19319397111893499</v>
      </c>
      <c r="B888">
        <v>116724.127441181</v>
      </c>
    </row>
    <row r="889" spans="1:2" x14ac:dyDescent="0.2">
      <c r="A889">
        <v>0.19013032645422501</v>
      </c>
      <c r="B889">
        <v>127428.31993601999</v>
      </c>
    </row>
    <row r="890" spans="1:2" x14ac:dyDescent="0.2">
      <c r="A890">
        <v>0.186136625120603</v>
      </c>
      <c r="B890">
        <v>188065.67647740099</v>
      </c>
    </row>
    <row r="891" spans="1:2" x14ac:dyDescent="0.2">
      <c r="A891">
        <v>0.19024923072351299</v>
      </c>
      <c r="B891">
        <v>126467.75377330701</v>
      </c>
    </row>
    <row r="892" spans="1:2" x14ac:dyDescent="0.2">
      <c r="A892">
        <v>0.190103980301596</v>
      </c>
      <c r="B892">
        <v>127446.90407036799</v>
      </c>
    </row>
    <row r="893" spans="1:2" x14ac:dyDescent="0.2">
      <c r="A893">
        <v>0.18907138235427701</v>
      </c>
      <c r="B893">
        <v>175031.374133798</v>
      </c>
    </row>
    <row r="894" spans="1:2" x14ac:dyDescent="0.2">
      <c r="A894">
        <v>0.18634760166395001</v>
      </c>
      <c r="B894">
        <v>185509.74652235</v>
      </c>
    </row>
    <row r="895" spans="1:2" x14ac:dyDescent="0.2">
      <c r="A895">
        <v>0.18634760166395001</v>
      </c>
      <c r="B895">
        <v>185509.74652235</v>
      </c>
    </row>
    <row r="896" spans="1:2" x14ac:dyDescent="0.2">
      <c r="A896">
        <v>0.19033630122644199</v>
      </c>
      <c r="B896">
        <v>125839.035862823</v>
      </c>
    </row>
    <row r="897" spans="1:2" x14ac:dyDescent="0.2">
      <c r="A897">
        <v>0.19313001620140299</v>
      </c>
      <c r="B897">
        <v>117039.405298531</v>
      </c>
    </row>
    <row r="898" spans="1:2" x14ac:dyDescent="0.2">
      <c r="A898">
        <v>0.19018339668257001</v>
      </c>
      <c r="B898">
        <v>126973.595472803</v>
      </c>
    </row>
    <row r="899" spans="1:2" x14ac:dyDescent="0.2">
      <c r="A899">
        <v>0.187348711580031</v>
      </c>
      <c r="B899">
        <v>180091.00631568101</v>
      </c>
    </row>
    <row r="900" spans="1:2" x14ac:dyDescent="0.2">
      <c r="A900">
        <v>0.189895473272846</v>
      </c>
      <c r="B900">
        <v>129404.897532716</v>
      </c>
    </row>
    <row r="901" spans="1:2" x14ac:dyDescent="0.2">
      <c r="A901">
        <v>0.190453718150773</v>
      </c>
      <c r="B901">
        <v>125211.95282311201</v>
      </c>
    </row>
    <row r="902" spans="1:2" x14ac:dyDescent="0.2">
      <c r="A902">
        <v>0.18917795774617299</v>
      </c>
      <c r="B902">
        <v>173785.15147335199</v>
      </c>
    </row>
    <row r="903" spans="1:2" x14ac:dyDescent="0.2">
      <c r="A903">
        <v>0.18957899569846801</v>
      </c>
      <c r="B903">
        <v>132520.77149827199</v>
      </c>
    </row>
    <row r="904" spans="1:2" x14ac:dyDescent="0.2">
      <c r="A904">
        <v>0.189603801293598</v>
      </c>
      <c r="B904">
        <v>132460.62793447799</v>
      </c>
    </row>
    <row r="905" spans="1:2" x14ac:dyDescent="0.2">
      <c r="A905">
        <v>0.189579425258425</v>
      </c>
      <c r="B905">
        <v>132515.92312068</v>
      </c>
    </row>
    <row r="906" spans="1:2" x14ac:dyDescent="0.2">
      <c r="A906">
        <v>0.19018271805852099</v>
      </c>
      <c r="B906">
        <v>126969.05441018099</v>
      </c>
    </row>
    <row r="907" spans="1:2" x14ac:dyDescent="0.2">
      <c r="A907">
        <v>0.20153065297589501</v>
      </c>
      <c r="B907">
        <v>108764.751340128</v>
      </c>
    </row>
    <row r="908" spans="1:2" x14ac:dyDescent="0.2">
      <c r="A908">
        <v>0.18957921047435</v>
      </c>
      <c r="B908">
        <v>132518.346227943</v>
      </c>
    </row>
    <row r="909" spans="1:2" x14ac:dyDescent="0.2">
      <c r="A909">
        <v>0.19476877251514699</v>
      </c>
      <c r="B909">
        <v>113906.346418676</v>
      </c>
    </row>
    <row r="910" spans="1:2" x14ac:dyDescent="0.2">
      <c r="A910">
        <v>0.18960422547391501</v>
      </c>
      <c r="B910">
        <v>132455.768918527</v>
      </c>
    </row>
    <row r="911" spans="1:2" x14ac:dyDescent="0.2">
      <c r="A911">
        <v>0.18960401339510199</v>
      </c>
      <c r="B911">
        <v>132458.197217151</v>
      </c>
    </row>
    <row r="912" spans="1:2" x14ac:dyDescent="0.2">
      <c r="A912">
        <v>0.19021884613767001</v>
      </c>
      <c r="B912">
        <v>126705.244427606</v>
      </c>
    </row>
    <row r="913" spans="1:2" x14ac:dyDescent="0.2">
      <c r="A913">
        <v>0.18958164105345099</v>
      </c>
      <c r="B913">
        <v>132515.30386402301</v>
      </c>
    </row>
    <row r="914" spans="1:2" x14ac:dyDescent="0.2">
      <c r="A914">
        <v>0.19021842719580401</v>
      </c>
      <c r="B914">
        <v>126708.353325508</v>
      </c>
    </row>
    <row r="915" spans="1:2" x14ac:dyDescent="0.2">
      <c r="A915">
        <v>0.18960443756218301</v>
      </c>
      <c r="B915">
        <v>132453.34286162801</v>
      </c>
    </row>
    <row r="916" spans="1:2" x14ac:dyDescent="0.2">
      <c r="A916">
        <v>0.186179750969035</v>
      </c>
      <c r="B916">
        <v>187079.16378399401</v>
      </c>
    </row>
    <row r="917" spans="1:2" x14ac:dyDescent="0.2">
      <c r="A917">
        <v>0.20214044448006099</v>
      </c>
      <c r="B917">
        <v>108185.78121048999</v>
      </c>
    </row>
    <row r="918" spans="1:2" x14ac:dyDescent="0.2">
      <c r="A918">
        <v>0.19344308404525501</v>
      </c>
      <c r="B918">
        <v>116548.688392927</v>
      </c>
    </row>
    <row r="919" spans="1:2" x14ac:dyDescent="0.2">
      <c r="A919">
        <v>0.193523090308515</v>
      </c>
      <c r="B919">
        <v>116329.02357972199</v>
      </c>
    </row>
    <row r="920" spans="1:2" x14ac:dyDescent="0.2">
      <c r="A920">
        <v>0.19006829458926999</v>
      </c>
      <c r="B920">
        <v>127980.97469098</v>
      </c>
    </row>
    <row r="921" spans="1:2" x14ac:dyDescent="0.2">
      <c r="A921">
        <v>0.189992764703214</v>
      </c>
      <c r="B921">
        <v>128549.38612246201</v>
      </c>
    </row>
    <row r="922" spans="1:2" x14ac:dyDescent="0.2">
      <c r="A922">
        <v>0.190885234280397</v>
      </c>
      <c r="B922">
        <v>123293.978984398</v>
      </c>
    </row>
    <row r="923" spans="1:2" x14ac:dyDescent="0.2">
      <c r="A923">
        <v>0.18819925087436701</v>
      </c>
      <c r="B923">
        <v>178149.78372569301</v>
      </c>
    </row>
    <row r="924" spans="1:2" x14ac:dyDescent="0.2">
      <c r="A924">
        <v>0.189859081755928</v>
      </c>
      <c r="B924">
        <v>129909.20501560401</v>
      </c>
    </row>
    <row r="925" spans="1:2" x14ac:dyDescent="0.2">
      <c r="A925">
        <v>0.189593486082936</v>
      </c>
      <c r="B925">
        <v>132485.35331712899</v>
      </c>
    </row>
    <row r="926" spans="1:2" x14ac:dyDescent="0.2">
      <c r="A926">
        <v>0.18958541037048901</v>
      </c>
      <c r="B926">
        <v>132503.288064775</v>
      </c>
    </row>
    <row r="927" spans="1:2" x14ac:dyDescent="0.2">
      <c r="A927">
        <v>0.18959182426156401</v>
      </c>
      <c r="B927">
        <v>132485.818209441</v>
      </c>
    </row>
    <row r="928" spans="1:2" x14ac:dyDescent="0.2">
      <c r="A928">
        <v>0.190062592791018</v>
      </c>
      <c r="B928">
        <v>128012.839817858</v>
      </c>
    </row>
    <row r="929" spans="1:2" x14ac:dyDescent="0.2">
      <c r="A929">
        <v>0.18822404406764701</v>
      </c>
      <c r="B929">
        <v>178067.783380042</v>
      </c>
    </row>
    <row r="930" spans="1:2" x14ac:dyDescent="0.2">
      <c r="A930">
        <v>0.19006787473724501</v>
      </c>
      <c r="B930">
        <v>127983.41727567901</v>
      </c>
    </row>
    <row r="931" spans="1:2" x14ac:dyDescent="0.2">
      <c r="A931">
        <v>0.190182288499194</v>
      </c>
      <c r="B931">
        <v>126973.90269928399</v>
      </c>
    </row>
    <row r="932" spans="1:2" x14ac:dyDescent="0.2">
      <c r="A932">
        <v>0.18953596957770999</v>
      </c>
      <c r="B932">
        <v>135602.81626736201</v>
      </c>
    </row>
    <row r="933" spans="1:2" x14ac:dyDescent="0.2">
      <c r="A933">
        <v>0.18959404003074701</v>
      </c>
      <c r="B933">
        <v>132485.198942952</v>
      </c>
    </row>
    <row r="934" spans="1:2" x14ac:dyDescent="0.2">
      <c r="A934">
        <v>0.18987137153000899</v>
      </c>
      <c r="B934">
        <v>129671.231268698</v>
      </c>
    </row>
    <row r="935" spans="1:2" x14ac:dyDescent="0.2">
      <c r="A935">
        <v>0.189715403686843</v>
      </c>
      <c r="B935">
        <v>131345.71448472701</v>
      </c>
    </row>
    <row r="936" spans="1:2" x14ac:dyDescent="0.2">
      <c r="A936">
        <v>0.190999056002779</v>
      </c>
      <c r="B936">
        <v>122950.756657983</v>
      </c>
    </row>
    <row r="937" spans="1:2" x14ac:dyDescent="0.2">
      <c r="A937">
        <v>0.190188703176257</v>
      </c>
      <c r="B937">
        <v>126956.419255955</v>
      </c>
    </row>
    <row r="938" spans="1:2" x14ac:dyDescent="0.2">
      <c r="A938">
        <v>0.186154027228599</v>
      </c>
      <c r="B938">
        <v>187156.66431067701</v>
      </c>
    </row>
    <row r="939" spans="1:2" x14ac:dyDescent="0.2">
      <c r="A939">
        <v>0.19016292252383701</v>
      </c>
      <c r="B939">
        <v>127078.40756711199</v>
      </c>
    </row>
    <row r="940" spans="1:2" x14ac:dyDescent="0.2">
      <c r="A940">
        <v>0.19082264563236201</v>
      </c>
      <c r="B940">
        <v>123458.44691789099</v>
      </c>
    </row>
    <row r="941" spans="1:2" x14ac:dyDescent="0.2">
      <c r="A941">
        <v>0.189885350437139</v>
      </c>
      <c r="B941">
        <v>129551.812366807</v>
      </c>
    </row>
    <row r="942" spans="1:2" x14ac:dyDescent="0.2">
      <c r="A942">
        <v>0.18972161264863599</v>
      </c>
      <c r="B942">
        <v>131270.03424796101</v>
      </c>
    </row>
    <row r="943" spans="1:2" x14ac:dyDescent="0.2">
      <c r="A943">
        <v>0.19311504571636101</v>
      </c>
      <c r="B943">
        <v>117038.59112157801</v>
      </c>
    </row>
    <row r="944" spans="1:2" x14ac:dyDescent="0.2">
      <c r="A944">
        <v>0.19029534054612601</v>
      </c>
      <c r="B944">
        <v>126180.09755623501</v>
      </c>
    </row>
    <row r="945" spans="1:2" x14ac:dyDescent="0.2">
      <c r="A945">
        <v>0.18612440025497501</v>
      </c>
      <c r="B945">
        <v>188447.62845693601</v>
      </c>
    </row>
    <row r="946" spans="1:2" x14ac:dyDescent="0.2">
      <c r="A946">
        <v>0.1998804133215</v>
      </c>
      <c r="B946">
        <v>110672.824512987</v>
      </c>
    </row>
    <row r="947" spans="1:2" x14ac:dyDescent="0.2">
      <c r="A947">
        <v>0.190162708715471</v>
      </c>
      <c r="B947">
        <v>127080.61700265799</v>
      </c>
    </row>
    <row r="948" spans="1:2" x14ac:dyDescent="0.2">
      <c r="A948">
        <v>0.18988948663928601</v>
      </c>
      <c r="B948">
        <v>129417.520086684</v>
      </c>
    </row>
    <row r="949" spans="1:2" x14ac:dyDescent="0.2">
      <c r="A949">
        <v>0.186141161921967</v>
      </c>
      <c r="B949">
        <v>187195.30904091601</v>
      </c>
    </row>
    <row r="950" spans="1:2" x14ac:dyDescent="0.2">
      <c r="A950">
        <v>0.193529496453161</v>
      </c>
      <c r="B950">
        <v>116313.020200411</v>
      </c>
    </row>
    <row r="951" spans="1:2" x14ac:dyDescent="0.2">
      <c r="A951">
        <v>0.19053298524238901</v>
      </c>
      <c r="B951">
        <v>124699.173207835</v>
      </c>
    </row>
    <row r="952" spans="1:2" x14ac:dyDescent="0.2">
      <c r="A952">
        <v>0.18648191330203501</v>
      </c>
      <c r="B952">
        <v>184618.351594926</v>
      </c>
    </row>
    <row r="953" spans="1:2" x14ac:dyDescent="0.2">
      <c r="A953">
        <v>0.18975526067617099</v>
      </c>
      <c r="B953">
        <v>130838.582620631</v>
      </c>
    </row>
    <row r="954" spans="1:2" x14ac:dyDescent="0.2">
      <c r="A954">
        <v>0.19099885117686699</v>
      </c>
      <c r="B954">
        <v>122951.269334418</v>
      </c>
    </row>
    <row r="955" spans="1:2" x14ac:dyDescent="0.2">
      <c r="A955">
        <v>0.193752413391753</v>
      </c>
      <c r="B955">
        <v>115702.88006522</v>
      </c>
    </row>
    <row r="956" spans="1:2" x14ac:dyDescent="0.2">
      <c r="A956">
        <v>0.19009507753439001</v>
      </c>
      <c r="B956">
        <v>127762.502892936</v>
      </c>
    </row>
    <row r="957" spans="1:2" x14ac:dyDescent="0.2">
      <c r="A957">
        <v>0.18955673437845699</v>
      </c>
      <c r="B957">
        <v>134061.93890172799</v>
      </c>
    </row>
    <row r="958" spans="1:2" x14ac:dyDescent="0.2">
      <c r="A958">
        <v>0.19181441472281099</v>
      </c>
      <c r="B958">
        <v>120691.246242241</v>
      </c>
    </row>
    <row r="959" spans="1:2" x14ac:dyDescent="0.2">
      <c r="A959">
        <v>0.192627943507579</v>
      </c>
      <c r="B959">
        <v>118279.27432224</v>
      </c>
    </row>
    <row r="960" spans="1:2" x14ac:dyDescent="0.2">
      <c r="A960">
        <v>0.19242765215740301</v>
      </c>
      <c r="B960">
        <v>118897.88873549399</v>
      </c>
    </row>
    <row r="961" spans="1:2" x14ac:dyDescent="0.2">
      <c r="A961">
        <v>0.19185912346936501</v>
      </c>
      <c r="B961">
        <v>120506.458405838</v>
      </c>
    </row>
    <row r="962" spans="1:2" x14ac:dyDescent="0.2">
      <c r="A962">
        <v>0.19086267071982299</v>
      </c>
      <c r="B962">
        <v>123357.17924734901</v>
      </c>
    </row>
    <row r="963" spans="1:2" x14ac:dyDescent="0.2">
      <c r="A963">
        <v>0.19477043450039799</v>
      </c>
      <c r="B963">
        <v>113902.00424306501</v>
      </c>
    </row>
    <row r="964" spans="1:2" x14ac:dyDescent="0.2">
      <c r="A964">
        <v>0.18955895132189499</v>
      </c>
      <c r="B964">
        <v>134061.318258741</v>
      </c>
    </row>
    <row r="965" spans="1:2" x14ac:dyDescent="0.2">
      <c r="A965">
        <v>0.190715123941158</v>
      </c>
      <c r="B965">
        <v>123918.386829158</v>
      </c>
    </row>
    <row r="966" spans="1:2" x14ac:dyDescent="0.2">
      <c r="A966">
        <v>0.194486896583247</v>
      </c>
      <c r="B966">
        <v>114322.700431442</v>
      </c>
    </row>
    <row r="967" spans="1:2" x14ac:dyDescent="0.2">
      <c r="A967">
        <v>0.19016228109684799</v>
      </c>
      <c r="B967">
        <v>127085.042225303</v>
      </c>
    </row>
    <row r="968" spans="1:2" x14ac:dyDescent="0.2">
      <c r="A968">
        <v>0.18920663419599401</v>
      </c>
      <c r="B968">
        <v>175359.73600616699</v>
      </c>
    </row>
    <row r="969" spans="1:2" x14ac:dyDescent="0.2">
      <c r="A969">
        <v>0.19044935348755601</v>
      </c>
      <c r="B969">
        <v>125258.383374016</v>
      </c>
    </row>
    <row r="970" spans="1:2" x14ac:dyDescent="0.2">
      <c r="A970">
        <v>0.189720524025801</v>
      </c>
      <c r="B970">
        <v>131305.410416439</v>
      </c>
    </row>
    <row r="971" spans="1:2" x14ac:dyDescent="0.2">
      <c r="A971">
        <v>0.18973010426425699</v>
      </c>
      <c r="B971">
        <v>131032.906221022</v>
      </c>
    </row>
    <row r="972" spans="1:2" x14ac:dyDescent="0.2">
      <c r="A972">
        <v>0.190049360413968</v>
      </c>
      <c r="B972">
        <v>128043.602734154</v>
      </c>
    </row>
    <row r="973" spans="1:2" x14ac:dyDescent="0.2">
      <c r="A973">
        <v>0.18974875187653201</v>
      </c>
      <c r="B973">
        <v>131002.16861261299</v>
      </c>
    </row>
    <row r="974" spans="1:2" x14ac:dyDescent="0.2">
      <c r="A974">
        <v>0.192183794420653</v>
      </c>
      <c r="B974">
        <v>119547.185166328</v>
      </c>
    </row>
    <row r="975" spans="1:2" x14ac:dyDescent="0.2">
      <c r="A975">
        <v>0.18955937995404501</v>
      </c>
      <c r="B975">
        <v>134056.47055956599</v>
      </c>
    </row>
    <row r="976" spans="1:2" x14ac:dyDescent="0.2">
      <c r="A976">
        <v>0.190346165670468</v>
      </c>
      <c r="B976">
        <v>125829.416482335</v>
      </c>
    </row>
    <row r="977" spans="1:2" x14ac:dyDescent="0.2">
      <c r="A977">
        <v>0.201535884148663</v>
      </c>
      <c r="B977">
        <v>108756.75541455499</v>
      </c>
    </row>
    <row r="978" spans="1:2" x14ac:dyDescent="0.2">
      <c r="A978">
        <v>0.18936712970698699</v>
      </c>
      <c r="B978">
        <v>174082.49282473401</v>
      </c>
    </row>
    <row r="979" spans="1:2" x14ac:dyDescent="0.2">
      <c r="A979">
        <v>0.18960464964099699</v>
      </c>
      <c r="B979">
        <v>132450.91895796399</v>
      </c>
    </row>
    <row r="980" spans="1:2" x14ac:dyDescent="0.2">
      <c r="A980">
        <v>0.189889913877205</v>
      </c>
      <c r="B980">
        <v>129412.67802131501</v>
      </c>
    </row>
    <row r="981" spans="1:2" x14ac:dyDescent="0.2">
      <c r="A981">
        <v>0.191413945547663</v>
      </c>
      <c r="B981">
        <v>121805.524713768</v>
      </c>
    </row>
    <row r="982" spans="1:2" x14ac:dyDescent="0.2">
      <c r="A982">
        <v>0.19242249221522201</v>
      </c>
      <c r="B982">
        <v>118954.81523819199</v>
      </c>
    </row>
    <row r="983" spans="1:2" x14ac:dyDescent="0.2">
      <c r="A983">
        <v>0.19004325395400401</v>
      </c>
      <c r="B983">
        <v>128117.35999430199</v>
      </c>
    </row>
    <row r="984" spans="1:2" x14ac:dyDescent="0.2">
      <c r="A984">
        <v>0.18967143266313899</v>
      </c>
      <c r="B984">
        <v>131811.974318069</v>
      </c>
    </row>
    <row r="985" spans="1:2" x14ac:dyDescent="0.2">
      <c r="A985">
        <v>0.190448306377133</v>
      </c>
      <c r="B985">
        <v>125323.12307226501</v>
      </c>
    </row>
    <row r="986" spans="1:2" x14ac:dyDescent="0.2">
      <c r="A986">
        <v>0.189646832216637</v>
      </c>
      <c r="B986">
        <v>132043.97771423199</v>
      </c>
    </row>
    <row r="987" spans="1:2" x14ac:dyDescent="0.2">
      <c r="A987">
        <v>0.192916911434897</v>
      </c>
      <c r="B987">
        <v>117705.627289715</v>
      </c>
    </row>
    <row r="988" spans="1:2" x14ac:dyDescent="0.2">
      <c r="A988">
        <v>0.19213523623541501</v>
      </c>
      <c r="B988">
        <v>119731.378395209</v>
      </c>
    </row>
    <row r="989" spans="1:2" x14ac:dyDescent="0.2">
      <c r="A989">
        <v>0.190312277702189</v>
      </c>
      <c r="B989">
        <v>126061.689937444</v>
      </c>
    </row>
    <row r="990" spans="1:2" x14ac:dyDescent="0.2">
      <c r="A990">
        <v>0.192843567774443</v>
      </c>
      <c r="B990">
        <v>118093.085880128</v>
      </c>
    </row>
    <row r="991" spans="1:2" x14ac:dyDescent="0.2">
      <c r="A991">
        <v>0.19014777808740399</v>
      </c>
      <c r="B991">
        <v>127267.358659052</v>
      </c>
    </row>
    <row r="992" spans="1:2" x14ac:dyDescent="0.2">
      <c r="A992">
        <v>0.18641273634095801</v>
      </c>
      <c r="B992">
        <v>186666.18920493399</v>
      </c>
    </row>
    <row r="993" spans="1:2" x14ac:dyDescent="0.2">
      <c r="A993">
        <v>0.18991282591865899</v>
      </c>
      <c r="B993">
        <v>129224.53571988401</v>
      </c>
    </row>
    <row r="994" spans="1:2" x14ac:dyDescent="0.2">
      <c r="A994">
        <v>0.202124999487866</v>
      </c>
      <c r="B994">
        <v>108231.688478351</v>
      </c>
    </row>
    <row r="995" spans="1:2" x14ac:dyDescent="0.2">
      <c r="A995">
        <v>0.19277525892834099</v>
      </c>
      <c r="B995">
        <v>118101.240053734</v>
      </c>
    </row>
    <row r="996" spans="1:2" x14ac:dyDescent="0.2">
      <c r="A996">
        <v>0.18960518818230199</v>
      </c>
      <c r="B996">
        <v>132385.20914371699</v>
      </c>
    </row>
    <row r="997" spans="1:2" x14ac:dyDescent="0.2">
      <c r="A997">
        <v>0.19236519485009901</v>
      </c>
      <c r="B997">
        <v>119108.297906836</v>
      </c>
    </row>
    <row r="998" spans="1:2" x14ac:dyDescent="0.2">
      <c r="A998">
        <v>0.189827005484452</v>
      </c>
      <c r="B998">
        <v>130170.564075838</v>
      </c>
    </row>
    <row r="999" spans="1:2" x14ac:dyDescent="0.2">
      <c r="A999">
        <v>0.192326668593855</v>
      </c>
      <c r="B999">
        <v>119335.114847827</v>
      </c>
    </row>
    <row r="1000" spans="1:2" x14ac:dyDescent="0.2">
      <c r="A1000">
        <v>0.19026206811827501</v>
      </c>
      <c r="B1000">
        <v>126603.622053364</v>
      </c>
    </row>
    <row r="1001" spans="1:2" x14ac:dyDescent="0.2">
      <c r="A1001">
        <v>0.18994187061926801</v>
      </c>
      <c r="B1001">
        <v>128973.8966243</v>
      </c>
    </row>
    <row r="1002" spans="1:2" x14ac:dyDescent="0.2">
      <c r="A1002">
        <v>0.191737673705631</v>
      </c>
      <c r="B1002">
        <v>120907.333760079</v>
      </c>
    </row>
    <row r="1003" spans="1:2" x14ac:dyDescent="0.2">
      <c r="A1003">
        <v>0.18992958842899699</v>
      </c>
      <c r="B1003">
        <v>129200.60448771001</v>
      </c>
    </row>
    <row r="1004" spans="1:2" x14ac:dyDescent="0.2">
      <c r="A1004">
        <v>0.190239926755084</v>
      </c>
      <c r="B1004">
        <v>126628.882628013</v>
      </c>
    </row>
    <row r="1005" spans="1:2" x14ac:dyDescent="0.2">
      <c r="A1005">
        <v>0.19192883163501601</v>
      </c>
      <c r="B1005">
        <v>120265.744937617</v>
      </c>
    </row>
    <row r="1006" spans="1:2" x14ac:dyDescent="0.2">
      <c r="A1006">
        <v>0.19209480512478599</v>
      </c>
      <c r="B1006">
        <v>119904.60173668301</v>
      </c>
    </row>
    <row r="1007" spans="1:2" x14ac:dyDescent="0.2">
      <c r="A1007">
        <v>0.19022812698327399</v>
      </c>
      <c r="B1007">
        <v>126628.912281699</v>
      </c>
    </row>
    <row r="1008" spans="1:2" x14ac:dyDescent="0.2">
      <c r="A1008">
        <v>0.18722890316162599</v>
      </c>
      <c r="B1008">
        <v>181714.43674124201</v>
      </c>
    </row>
    <row r="1009" spans="1:2" x14ac:dyDescent="0.2">
      <c r="A1009">
        <v>0.18979386469294399</v>
      </c>
      <c r="B1009">
        <v>130530.104640583</v>
      </c>
    </row>
    <row r="1010" spans="1:2" x14ac:dyDescent="0.2">
      <c r="A1010">
        <v>0.18960422547391501</v>
      </c>
      <c r="B1010">
        <v>132455.768918527</v>
      </c>
    </row>
    <row r="1011" spans="1:2" x14ac:dyDescent="0.2">
      <c r="A1011">
        <v>0.19121897386296</v>
      </c>
      <c r="B1011">
        <v>122186.86470958999</v>
      </c>
    </row>
    <row r="1012" spans="1:2" x14ac:dyDescent="0.2">
      <c r="A1012">
        <v>0.18955895132189499</v>
      </c>
      <c r="B1012">
        <v>134061.318258741</v>
      </c>
    </row>
    <row r="1013" spans="1:2" x14ac:dyDescent="0.2">
      <c r="A1013">
        <v>0.18960422547391501</v>
      </c>
      <c r="B1013">
        <v>132455.768918527</v>
      </c>
    </row>
    <row r="1014" spans="1:2" x14ac:dyDescent="0.2">
      <c r="A1014">
        <v>0.18953596957770999</v>
      </c>
      <c r="B1014">
        <v>135602.81626736201</v>
      </c>
    </row>
    <row r="1015" spans="1:2" x14ac:dyDescent="0.2">
      <c r="A1015">
        <v>0.190561907245618</v>
      </c>
      <c r="B1015">
        <v>124492.38292665999</v>
      </c>
    </row>
    <row r="1016" spans="1:2" x14ac:dyDescent="0.2">
      <c r="A1016">
        <v>0.18973052986843</v>
      </c>
      <c r="B1016">
        <v>131028.060802899</v>
      </c>
    </row>
    <row r="1017" spans="1:2" x14ac:dyDescent="0.2">
      <c r="A1017">
        <v>0.19216603136229499</v>
      </c>
      <c r="B1017">
        <v>119598.071008766</v>
      </c>
    </row>
    <row r="1018" spans="1:2" x14ac:dyDescent="0.2">
      <c r="A1018">
        <v>0.19032336499038799</v>
      </c>
      <c r="B1018">
        <v>125892.66636801499</v>
      </c>
    </row>
    <row r="1019" spans="1:2" x14ac:dyDescent="0.2">
      <c r="A1019">
        <v>0.19029737455598</v>
      </c>
      <c r="B1019">
        <v>126179.478742024</v>
      </c>
    </row>
    <row r="1020" spans="1:2" x14ac:dyDescent="0.2">
      <c r="A1020">
        <v>0.18960464964099699</v>
      </c>
      <c r="B1020">
        <v>132450.91895796399</v>
      </c>
    </row>
    <row r="1021" spans="1:2" x14ac:dyDescent="0.2">
      <c r="A1021">
        <v>0.190070525079819</v>
      </c>
      <c r="B1021">
        <v>127823.026881268</v>
      </c>
    </row>
    <row r="1022" spans="1:2" x14ac:dyDescent="0.2">
      <c r="A1022">
        <v>0.18969582886928099</v>
      </c>
      <c r="B1022">
        <v>131756.993278056</v>
      </c>
    </row>
    <row r="1023" spans="1:2" x14ac:dyDescent="0.2">
      <c r="A1023">
        <v>0.19004538697128501</v>
      </c>
      <c r="B1023">
        <v>128116.733432377</v>
      </c>
    </row>
    <row r="1024" spans="1:2" x14ac:dyDescent="0.2">
      <c r="A1024">
        <v>0.190515920482665</v>
      </c>
      <c r="B1024">
        <v>124845.00866684401</v>
      </c>
    </row>
    <row r="1025" spans="1:2" x14ac:dyDescent="0.2">
      <c r="A1025">
        <v>0.191512972801378</v>
      </c>
      <c r="B1025">
        <v>121753.883479086</v>
      </c>
    </row>
    <row r="1026" spans="1:2" x14ac:dyDescent="0.2">
      <c r="A1026">
        <v>0.18993020113306</v>
      </c>
      <c r="B1026">
        <v>129131.08235592399</v>
      </c>
    </row>
    <row r="1027" spans="1:2" x14ac:dyDescent="0.2">
      <c r="A1027">
        <v>0.192500066443065</v>
      </c>
      <c r="B1027">
        <v>118706.206790814</v>
      </c>
    </row>
    <row r="1028" spans="1:2" x14ac:dyDescent="0.2">
      <c r="A1028">
        <v>0.190182115274173</v>
      </c>
      <c r="B1028">
        <v>127073.272671598</v>
      </c>
    </row>
    <row r="1029" spans="1:2" x14ac:dyDescent="0.2">
      <c r="A1029">
        <v>0.190403661352361</v>
      </c>
      <c r="B1029">
        <v>125447.96062476499</v>
      </c>
    </row>
    <row r="1030" spans="1:2" x14ac:dyDescent="0.2">
      <c r="A1030">
        <v>0.190159999647531</v>
      </c>
      <c r="B1030">
        <v>127139.920155834</v>
      </c>
    </row>
    <row r="1031" spans="1:2" x14ac:dyDescent="0.2">
      <c r="A1031">
        <v>0.191238157148029</v>
      </c>
      <c r="B1031">
        <v>122120.54246218</v>
      </c>
    </row>
    <row r="1032" spans="1:2" x14ac:dyDescent="0.2">
      <c r="A1032">
        <v>0.191348121538438</v>
      </c>
      <c r="B1032">
        <v>121905.305570539</v>
      </c>
    </row>
    <row r="1033" spans="1:2" x14ac:dyDescent="0.2">
      <c r="A1033">
        <v>0.189616097692798</v>
      </c>
      <c r="B1033">
        <v>132267.45462375399</v>
      </c>
    </row>
    <row r="1034" spans="1:2" x14ac:dyDescent="0.2">
      <c r="A1034">
        <v>0.187317237402715</v>
      </c>
      <c r="B1034">
        <v>181133.514689214</v>
      </c>
    </row>
    <row r="1035" spans="1:2" x14ac:dyDescent="0.2">
      <c r="A1035">
        <v>0.189828074217434</v>
      </c>
      <c r="B1035">
        <v>130088.86878166199</v>
      </c>
    </row>
    <row r="1036" spans="1:2" x14ac:dyDescent="0.2">
      <c r="A1036">
        <v>0.190999327709554</v>
      </c>
      <c r="B1036">
        <v>122919.921180613</v>
      </c>
    </row>
    <row r="1037" spans="1:2" x14ac:dyDescent="0.2">
      <c r="A1037">
        <v>0.191445157035948</v>
      </c>
      <c r="B1037">
        <v>121802.459234525</v>
      </c>
    </row>
    <row r="1038" spans="1:2" x14ac:dyDescent="0.2">
      <c r="A1038">
        <v>0.190937203683994</v>
      </c>
      <c r="B1038">
        <v>122951.892632078</v>
      </c>
    </row>
    <row r="1039" spans="1:2" x14ac:dyDescent="0.2">
      <c r="A1039">
        <v>0.19126337651212499</v>
      </c>
      <c r="B1039">
        <v>122062.85239674299</v>
      </c>
    </row>
    <row r="1040" spans="1:2" x14ac:dyDescent="0.2">
      <c r="A1040">
        <v>0.19262835727150299</v>
      </c>
      <c r="B1040">
        <v>118278.490583982</v>
      </c>
    </row>
    <row r="1041" spans="1:2" x14ac:dyDescent="0.2">
      <c r="A1041">
        <v>0.187086853185749</v>
      </c>
      <c r="B1041">
        <v>181752.56362335</v>
      </c>
    </row>
    <row r="1042" spans="1:2" x14ac:dyDescent="0.2">
      <c r="A1042">
        <v>0.189603801293598</v>
      </c>
      <c r="B1042">
        <v>132460.62793447799</v>
      </c>
    </row>
    <row r="1043" spans="1:2" x14ac:dyDescent="0.2">
      <c r="A1043">
        <v>0.19021926507260301</v>
      </c>
      <c r="B1043">
        <v>126702.144624418</v>
      </c>
    </row>
    <row r="1044" spans="1:2" x14ac:dyDescent="0.2">
      <c r="A1044">
        <v>0.19082171968452999</v>
      </c>
      <c r="B1044">
        <v>123461.711232175</v>
      </c>
    </row>
    <row r="1045" spans="1:2" x14ac:dyDescent="0.2">
      <c r="A1045">
        <v>0.192183591119445</v>
      </c>
      <c r="B1045">
        <v>119547.934659299</v>
      </c>
    </row>
    <row r="1046" spans="1:2" x14ac:dyDescent="0.2">
      <c r="A1046">
        <v>0.19084620303515801</v>
      </c>
      <c r="B1046">
        <v>123396.563667932</v>
      </c>
    </row>
    <row r="1047" spans="1:2" x14ac:dyDescent="0.2">
      <c r="A1047">
        <v>0.18957899569846801</v>
      </c>
      <c r="B1047">
        <v>132520.77149827199</v>
      </c>
    </row>
    <row r="1048" spans="1:2" x14ac:dyDescent="0.2">
      <c r="A1048">
        <v>0.19001551399781</v>
      </c>
      <c r="B1048">
        <v>128317.055257582</v>
      </c>
    </row>
    <row r="1049" spans="1:2" x14ac:dyDescent="0.2">
      <c r="A1049">
        <v>0.189518923749148</v>
      </c>
      <c r="B1049">
        <v>137142.40229167999</v>
      </c>
    </row>
    <row r="1050" spans="1:2" x14ac:dyDescent="0.2">
      <c r="A1050">
        <v>0.192183998048989</v>
      </c>
      <c r="B1050">
        <v>119546.439586544</v>
      </c>
    </row>
    <row r="1051" spans="1:2" x14ac:dyDescent="0.2">
      <c r="A1051">
        <v>0.19375181945938599</v>
      </c>
      <c r="B1051">
        <v>115704.619505582</v>
      </c>
    </row>
    <row r="1052" spans="1:2" x14ac:dyDescent="0.2">
      <c r="A1052">
        <v>0.191219276435692</v>
      </c>
      <c r="B1052">
        <v>122185.92257581701</v>
      </c>
    </row>
    <row r="1053" spans="1:2" x14ac:dyDescent="0.2">
      <c r="A1053">
        <v>0.19024208283768701</v>
      </c>
      <c r="B1053">
        <v>126628.257000139</v>
      </c>
    </row>
    <row r="1054" spans="1:2" x14ac:dyDescent="0.2">
      <c r="A1054">
        <v>0.18958164105345099</v>
      </c>
      <c r="B1054">
        <v>132515.30386402301</v>
      </c>
    </row>
    <row r="1055" spans="1:2" x14ac:dyDescent="0.2">
      <c r="A1055">
        <v>0.19218540121843</v>
      </c>
      <c r="B1055">
        <v>119546.19889615101</v>
      </c>
    </row>
    <row r="1056" spans="1:2" x14ac:dyDescent="0.2">
      <c r="A1056">
        <v>0.189607403994976</v>
      </c>
      <c r="B1056">
        <v>132384.589847731</v>
      </c>
    </row>
    <row r="1057" spans="1:2" x14ac:dyDescent="0.2">
      <c r="A1057">
        <v>0.190118393179908</v>
      </c>
      <c r="B1057">
        <v>127625.806933828</v>
      </c>
    </row>
    <row r="1058" spans="1:2" x14ac:dyDescent="0.2">
      <c r="A1058">
        <v>0.190479936048399</v>
      </c>
      <c r="B1058">
        <v>125093.84951613301</v>
      </c>
    </row>
    <row r="1059" spans="1:2" x14ac:dyDescent="0.2">
      <c r="A1059">
        <v>0.19292627892452699</v>
      </c>
      <c r="B1059">
        <v>117421.642993403</v>
      </c>
    </row>
    <row r="1060" spans="1:2" x14ac:dyDescent="0.2">
      <c r="A1060">
        <v>0.19037526370987101</v>
      </c>
      <c r="B1060">
        <v>125728.537996752</v>
      </c>
    </row>
    <row r="1061" spans="1:2" x14ac:dyDescent="0.2">
      <c r="A1061">
        <v>0.19076709255624599</v>
      </c>
      <c r="B1061">
        <v>123654.25494284699</v>
      </c>
    </row>
    <row r="1062" spans="1:2" x14ac:dyDescent="0.2">
      <c r="A1062">
        <v>0.19064284970512799</v>
      </c>
      <c r="B1062">
        <v>124309.76302440801</v>
      </c>
    </row>
    <row r="1063" spans="1:2" x14ac:dyDescent="0.2">
      <c r="A1063">
        <v>0.19438236398455799</v>
      </c>
      <c r="B1063">
        <v>115213.76644808199</v>
      </c>
    </row>
    <row r="1064" spans="1:2" x14ac:dyDescent="0.2">
      <c r="A1064">
        <v>0.18996742767660099</v>
      </c>
      <c r="B1064">
        <v>128701.152977338</v>
      </c>
    </row>
    <row r="1065" spans="1:2" x14ac:dyDescent="0.2">
      <c r="A1065">
        <v>0.191785579951681</v>
      </c>
      <c r="B1065">
        <v>120885.765521562</v>
      </c>
    </row>
    <row r="1066" spans="1:2" x14ac:dyDescent="0.2">
      <c r="A1066">
        <v>0.19026394719010001</v>
      </c>
      <c r="B1066">
        <v>126472.66245028201</v>
      </c>
    </row>
    <row r="1067" spans="1:2" x14ac:dyDescent="0.2">
      <c r="A1067">
        <v>0.18826939080792801</v>
      </c>
      <c r="B1067">
        <v>177245.95285927999</v>
      </c>
    </row>
    <row r="1068" spans="1:2" x14ac:dyDescent="0.2">
      <c r="A1068">
        <v>0.189001805096917</v>
      </c>
      <c r="B1068">
        <v>175969.45589672</v>
      </c>
    </row>
    <row r="1069" spans="1:2" x14ac:dyDescent="0.2">
      <c r="A1069">
        <v>0.19287931557579699</v>
      </c>
      <c r="B1069">
        <v>117840.137012173</v>
      </c>
    </row>
    <row r="1070" spans="1:2" x14ac:dyDescent="0.2">
      <c r="A1070">
        <v>0.18871532663101301</v>
      </c>
      <c r="B1070">
        <v>175986.088251743</v>
      </c>
    </row>
    <row r="1071" spans="1:2" x14ac:dyDescent="0.2">
      <c r="A1071">
        <v>0.19221436692626601</v>
      </c>
      <c r="B1071">
        <v>119495.961246312</v>
      </c>
    </row>
    <row r="1072" spans="1:2" x14ac:dyDescent="0.2">
      <c r="A1072">
        <v>0.19041621380160001</v>
      </c>
      <c r="B1072">
        <v>125360.825757221</v>
      </c>
    </row>
    <row r="1073" spans="1:2" x14ac:dyDescent="0.2">
      <c r="A1073">
        <v>0.19335881168503299</v>
      </c>
      <c r="B1073">
        <v>116571.71237078799</v>
      </c>
    </row>
    <row r="1074" spans="1:2" x14ac:dyDescent="0.2">
      <c r="A1074">
        <v>0.189766739206923</v>
      </c>
      <c r="B1074">
        <v>130556.39189543801</v>
      </c>
    </row>
    <row r="1075" spans="1:2" x14ac:dyDescent="0.2">
      <c r="A1075">
        <v>0.19368102969500101</v>
      </c>
      <c r="B1075">
        <v>116061.27898765</v>
      </c>
    </row>
    <row r="1076" spans="1:2" x14ac:dyDescent="0.2">
      <c r="A1076">
        <v>0.19158386676878</v>
      </c>
      <c r="B1076">
        <v>121375.40428718401</v>
      </c>
    </row>
    <row r="1077" spans="1:2" x14ac:dyDescent="0.2">
      <c r="A1077">
        <v>0.18939513807914299</v>
      </c>
      <c r="B1077">
        <v>173530.290612991</v>
      </c>
    </row>
    <row r="1078" spans="1:2" x14ac:dyDescent="0.2">
      <c r="A1078">
        <v>0.193285843104893</v>
      </c>
      <c r="B1078">
        <v>116760.765441517</v>
      </c>
    </row>
    <row r="1079" spans="1:2" x14ac:dyDescent="0.2">
      <c r="A1079">
        <v>0.19003396357821301</v>
      </c>
      <c r="B1079">
        <v>128222.220322904</v>
      </c>
    </row>
    <row r="1080" spans="1:2" x14ac:dyDescent="0.2">
      <c r="A1080">
        <v>0.192844143637903</v>
      </c>
      <c r="B1080">
        <v>118034.191369685</v>
      </c>
    </row>
    <row r="1081" spans="1:2" x14ac:dyDescent="0.2">
      <c r="A1081">
        <v>0.190033656062011</v>
      </c>
      <c r="B1081">
        <v>128306.52017618901</v>
      </c>
    </row>
    <row r="1082" spans="1:2" x14ac:dyDescent="0.2">
      <c r="A1082">
        <v>0.193234694321334</v>
      </c>
      <c r="B1082">
        <v>116823.820395509</v>
      </c>
    </row>
    <row r="1083" spans="1:2" x14ac:dyDescent="0.2">
      <c r="A1083">
        <v>0.189810669277925</v>
      </c>
      <c r="B1083">
        <v>130275.62394739399</v>
      </c>
    </row>
    <row r="1084" spans="1:2" x14ac:dyDescent="0.2">
      <c r="A1084">
        <v>0.189882124374815</v>
      </c>
      <c r="B1084">
        <v>129605.542534525</v>
      </c>
    </row>
    <row r="1085" spans="1:2" x14ac:dyDescent="0.2">
      <c r="A1085">
        <v>0.189760350738505</v>
      </c>
      <c r="B1085">
        <v>130725.729965013</v>
      </c>
    </row>
    <row r="1086" spans="1:2" x14ac:dyDescent="0.2">
      <c r="A1086">
        <v>0.18965090091329101</v>
      </c>
      <c r="B1086">
        <v>131969.34449050401</v>
      </c>
    </row>
    <row r="1087" spans="1:2" x14ac:dyDescent="0.2">
      <c r="A1087">
        <v>0.18958353436509001</v>
      </c>
      <c r="B1087">
        <v>132506.798447623</v>
      </c>
    </row>
    <row r="1088" spans="1:2" x14ac:dyDescent="0.2">
      <c r="A1088">
        <v>0.200153873264102</v>
      </c>
      <c r="B1088">
        <v>109320.91601085701</v>
      </c>
    </row>
    <row r="1089" spans="1:2" x14ac:dyDescent="0.2">
      <c r="A1089">
        <v>0.18912256106931799</v>
      </c>
      <c r="B1089">
        <v>175692.424657183</v>
      </c>
    </row>
    <row r="1090" spans="1:2" x14ac:dyDescent="0.2">
      <c r="A1090">
        <v>0.19031244165418701</v>
      </c>
      <c r="B1090">
        <v>126044.268515152</v>
      </c>
    </row>
    <row r="1091" spans="1:2" x14ac:dyDescent="0.2">
      <c r="A1091">
        <v>0.19069703830802001</v>
      </c>
      <c r="B1091">
        <v>123938.26445364099</v>
      </c>
    </row>
    <row r="1092" spans="1:2" x14ac:dyDescent="0.2">
      <c r="A1092">
        <v>0.19126514262475799</v>
      </c>
      <c r="B1092">
        <v>122062.33590544399</v>
      </c>
    </row>
    <row r="1093" spans="1:2" x14ac:dyDescent="0.2">
      <c r="A1093">
        <v>0.18605600711020501</v>
      </c>
      <c r="B1093">
        <v>192453.89301685899</v>
      </c>
    </row>
    <row r="1094" spans="1:2" x14ac:dyDescent="0.2">
      <c r="A1094">
        <v>0.190379574572871</v>
      </c>
      <c r="B1094">
        <v>125513.118375089</v>
      </c>
    </row>
    <row r="1095" spans="1:2" x14ac:dyDescent="0.2">
      <c r="A1095">
        <v>0.190870484411997</v>
      </c>
      <c r="B1095">
        <v>123340.715208455</v>
      </c>
    </row>
    <row r="1096" spans="1:2" x14ac:dyDescent="0.2">
      <c r="A1096">
        <v>0.18734405706805099</v>
      </c>
      <c r="B1096">
        <v>181044.36357752499</v>
      </c>
    </row>
    <row r="1097" spans="1:2" x14ac:dyDescent="0.2">
      <c r="A1097">
        <v>0.19114382193833401</v>
      </c>
      <c r="B1097">
        <v>122691.846602826</v>
      </c>
    </row>
    <row r="1098" spans="1:2" x14ac:dyDescent="0.2">
      <c r="A1098">
        <v>0.189887270646975</v>
      </c>
      <c r="B1098">
        <v>129418.139726794</v>
      </c>
    </row>
    <row r="1099" spans="1:2" x14ac:dyDescent="0.2">
      <c r="A1099">
        <v>0.19009507753439001</v>
      </c>
      <c r="B1099">
        <v>127762.502892936</v>
      </c>
    </row>
    <row r="1100" spans="1:2" x14ac:dyDescent="0.2">
      <c r="A1100">
        <v>0.18736762802993401</v>
      </c>
      <c r="B1100">
        <v>180670.245797785</v>
      </c>
    </row>
    <row r="1101" spans="1:2" x14ac:dyDescent="0.2">
      <c r="A1101">
        <v>0.19014735370223701</v>
      </c>
      <c r="B1101">
        <v>127270.848659907</v>
      </c>
    </row>
    <row r="1102" spans="1:2" x14ac:dyDescent="0.2">
      <c r="A1102">
        <v>0.189390232497157</v>
      </c>
      <c r="B1102">
        <v>173993.875990656</v>
      </c>
    </row>
    <row r="1103" spans="1:2" x14ac:dyDescent="0.2">
      <c r="A1103">
        <v>0.19019487110971101</v>
      </c>
      <c r="B1103">
        <v>126770.454386507</v>
      </c>
    </row>
    <row r="1104" spans="1:2" x14ac:dyDescent="0.2">
      <c r="A1104">
        <v>0.18950701769494899</v>
      </c>
      <c r="B1104">
        <v>140158.59340255201</v>
      </c>
    </row>
    <row r="1105" spans="1:2" x14ac:dyDescent="0.2">
      <c r="A1105">
        <v>0.18648254391427799</v>
      </c>
      <c r="B1105">
        <v>184610.07696797</v>
      </c>
    </row>
    <row r="1106" spans="1:2" x14ac:dyDescent="0.2">
      <c r="A1106">
        <v>0.191033431144528</v>
      </c>
      <c r="B1106">
        <v>122832.577596744</v>
      </c>
    </row>
    <row r="1107" spans="1:2" x14ac:dyDescent="0.2">
      <c r="A1107">
        <v>0.19025592790934601</v>
      </c>
      <c r="B1107">
        <v>126607.784020892</v>
      </c>
    </row>
    <row r="1108" spans="1:2" x14ac:dyDescent="0.2">
      <c r="A1108">
        <v>0.19117172807527899</v>
      </c>
      <c r="B1108">
        <v>122389.263895422</v>
      </c>
    </row>
    <row r="1109" spans="1:2" x14ac:dyDescent="0.2">
      <c r="A1109">
        <v>0.18966214133369899</v>
      </c>
      <c r="B1109">
        <v>131888.10418769199</v>
      </c>
    </row>
    <row r="1110" spans="1:2" x14ac:dyDescent="0.2">
      <c r="A1110">
        <v>0.18970917433284501</v>
      </c>
      <c r="B1110">
        <v>131620.857543533</v>
      </c>
    </row>
    <row r="1111" spans="1:2" x14ac:dyDescent="0.2">
      <c r="A1111">
        <v>0.19369027002060599</v>
      </c>
      <c r="B1111">
        <v>115792.27170507101</v>
      </c>
    </row>
    <row r="1112" spans="1:2" x14ac:dyDescent="0.2">
      <c r="A1112">
        <v>0.18781053563347599</v>
      </c>
      <c r="B1112">
        <v>179460.13428352599</v>
      </c>
    </row>
    <row r="1113" spans="1:2" x14ac:dyDescent="0.2">
      <c r="A1113">
        <v>0.18996684909464301</v>
      </c>
      <c r="B1113">
        <v>128773.73477758199</v>
      </c>
    </row>
    <row r="1114" spans="1:2" x14ac:dyDescent="0.2">
      <c r="A1114">
        <v>0.190901574877618</v>
      </c>
      <c r="B1114">
        <v>123149.71589830299</v>
      </c>
    </row>
    <row r="1115" spans="1:2" x14ac:dyDescent="0.2">
      <c r="A1115">
        <v>0.19155399865872599</v>
      </c>
      <c r="B1115">
        <v>121391.01292147</v>
      </c>
    </row>
    <row r="1116" spans="1:2" x14ac:dyDescent="0.2">
      <c r="A1116">
        <v>0.18866729801155899</v>
      </c>
      <c r="B1116">
        <v>177026.91919468701</v>
      </c>
    </row>
    <row r="1117" spans="1:2" x14ac:dyDescent="0.2">
      <c r="A1117">
        <v>0.19153633511266799</v>
      </c>
      <c r="B1117">
        <v>121638.824406384</v>
      </c>
    </row>
    <row r="1118" spans="1:2" x14ac:dyDescent="0.2">
      <c r="A1118">
        <v>0.19264124784636799</v>
      </c>
      <c r="B1118">
        <v>118250.442307253</v>
      </c>
    </row>
    <row r="1119" spans="1:2" x14ac:dyDescent="0.2">
      <c r="A1119">
        <v>0.19206669767965201</v>
      </c>
      <c r="B1119">
        <v>120082.503458327</v>
      </c>
    </row>
    <row r="1120" spans="1:2" x14ac:dyDescent="0.2">
      <c r="A1120">
        <v>0.189985879133418</v>
      </c>
      <c r="B1120">
        <v>128675.66791563699</v>
      </c>
    </row>
    <row r="1121" spans="1:2" x14ac:dyDescent="0.2">
      <c r="A1121">
        <v>0.19001455992647101</v>
      </c>
      <c r="B1121">
        <v>128402.885628428</v>
      </c>
    </row>
    <row r="1122" spans="1:2" x14ac:dyDescent="0.2">
      <c r="A1122">
        <v>0.19389081756327001</v>
      </c>
      <c r="B1122">
        <v>115592.907745037</v>
      </c>
    </row>
    <row r="1123" spans="1:2" x14ac:dyDescent="0.2">
      <c r="A1123">
        <v>0.19012085581497901</v>
      </c>
      <c r="B1123">
        <v>127464.885880027</v>
      </c>
    </row>
    <row r="1124" spans="1:2" x14ac:dyDescent="0.2">
      <c r="A1124">
        <v>0.19159335296344801</v>
      </c>
      <c r="B1124">
        <v>121120.37441088499</v>
      </c>
    </row>
    <row r="1125" spans="1:2" x14ac:dyDescent="0.2">
      <c r="A1125">
        <v>0.19368434135788401</v>
      </c>
      <c r="B1125">
        <v>115939.057429019</v>
      </c>
    </row>
    <row r="1126" spans="1:2" x14ac:dyDescent="0.2">
      <c r="A1126">
        <v>0.19192129574591099</v>
      </c>
      <c r="B1126">
        <v>120337.777220458</v>
      </c>
    </row>
    <row r="1127" spans="1:2" x14ac:dyDescent="0.2">
      <c r="A1127">
        <v>0.19255223650658501</v>
      </c>
      <c r="B1127">
        <v>118703.53942409799</v>
      </c>
    </row>
    <row r="1128" spans="1:2" x14ac:dyDescent="0.2">
      <c r="A1128">
        <v>0.192493822621713</v>
      </c>
      <c r="B1128">
        <v>118777.609453939</v>
      </c>
    </row>
    <row r="1129" spans="1:2" x14ac:dyDescent="0.2">
      <c r="A1129">
        <v>0.19073537955572001</v>
      </c>
      <c r="B1129">
        <v>123757.859581414</v>
      </c>
    </row>
    <row r="1130" spans="1:2" x14ac:dyDescent="0.2">
      <c r="A1130">
        <v>0.19009447240531299</v>
      </c>
      <c r="B1130">
        <v>127809.276016954</v>
      </c>
    </row>
    <row r="1131" spans="1:2" x14ac:dyDescent="0.2">
      <c r="A1131">
        <v>0.19165966021052799</v>
      </c>
      <c r="B1131">
        <v>121003.168965879</v>
      </c>
    </row>
    <row r="1132" spans="1:2" x14ac:dyDescent="0.2">
      <c r="A1132">
        <v>0.19145678953028</v>
      </c>
      <c r="B1132">
        <v>121791.756426931</v>
      </c>
    </row>
    <row r="1133" spans="1:2" x14ac:dyDescent="0.2">
      <c r="A1133">
        <v>0.194461238464958</v>
      </c>
      <c r="B1133">
        <v>115175.53127496201</v>
      </c>
    </row>
    <row r="1134" spans="1:2" x14ac:dyDescent="0.2">
      <c r="A1134">
        <v>0.19201069157675299</v>
      </c>
      <c r="B1134">
        <v>120117.82288561801</v>
      </c>
    </row>
    <row r="1135" spans="1:2" x14ac:dyDescent="0.2">
      <c r="A1135">
        <v>0.192110192912536</v>
      </c>
      <c r="B1135">
        <v>119760.259344676</v>
      </c>
    </row>
    <row r="1136" spans="1:2" x14ac:dyDescent="0.2">
      <c r="A1136">
        <v>0.18981038269788</v>
      </c>
      <c r="B1136">
        <v>130452.644543594</v>
      </c>
    </row>
    <row r="1137" spans="1:2" x14ac:dyDescent="0.2">
      <c r="A1137">
        <v>0.19045715026806001</v>
      </c>
      <c r="B1137">
        <v>125206.108399958</v>
      </c>
    </row>
    <row r="1138" spans="1:2" x14ac:dyDescent="0.2">
      <c r="A1138">
        <v>0.18809212032927999</v>
      </c>
      <c r="B1138">
        <v>178832.73833833801</v>
      </c>
    </row>
    <row r="1139" spans="1:2" x14ac:dyDescent="0.2">
      <c r="A1139">
        <v>0.191055481986696</v>
      </c>
      <c r="B1139">
        <v>122789.862917823</v>
      </c>
    </row>
    <row r="1140" spans="1:2" x14ac:dyDescent="0.2">
      <c r="A1140">
        <v>0.19008998482856301</v>
      </c>
      <c r="B1140">
        <v>127817.00168693801</v>
      </c>
    </row>
    <row r="1141" spans="1:2" x14ac:dyDescent="0.2">
      <c r="A1141">
        <v>0.19035242833726199</v>
      </c>
      <c r="B1141">
        <v>125774.87388622201</v>
      </c>
    </row>
    <row r="1142" spans="1:2" x14ac:dyDescent="0.2">
      <c r="A1142">
        <v>0.19067891500227799</v>
      </c>
      <c r="B1142">
        <v>124096.557479054</v>
      </c>
    </row>
    <row r="1143" spans="1:2" x14ac:dyDescent="0.2">
      <c r="A1143">
        <v>0.189698435226762</v>
      </c>
      <c r="B1143">
        <v>131735.011638058</v>
      </c>
    </row>
    <row r="1144" spans="1:2" x14ac:dyDescent="0.2">
      <c r="A1144">
        <v>0.19115368831625201</v>
      </c>
      <c r="B1144">
        <v>122420.58606292401</v>
      </c>
    </row>
    <row r="1145" spans="1:2" x14ac:dyDescent="0.2">
      <c r="A1145">
        <v>0.19106818470089501</v>
      </c>
      <c r="B1145">
        <v>122746.11949394899</v>
      </c>
    </row>
    <row r="1146" spans="1:2" x14ac:dyDescent="0.2">
      <c r="A1146">
        <v>0.19055120834785</v>
      </c>
      <c r="B1146">
        <v>124676.459222092</v>
      </c>
    </row>
    <row r="1147" spans="1:2" x14ac:dyDescent="0.2">
      <c r="A1147">
        <v>0.18999925295370099</v>
      </c>
      <c r="B1147">
        <v>128522.76294326301</v>
      </c>
    </row>
    <row r="1148" spans="1:2" x14ac:dyDescent="0.2">
      <c r="A1148">
        <v>0.19080249515303699</v>
      </c>
      <c r="B1148">
        <v>123521.028602601</v>
      </c>
    </row>
    <row r="1149" spans="1:2" x14ac:dyDescent="0.2">
      <c r="A1149">
        <v>0.190420320642954</v>
      </c>
      <c r="B1149">
        <v>125351.076115043</v>
      </c>
    </row>
    <row r="1150" spans="1:2" x14ac:dyDescent="0.2">
      <c r="A1150">
        <v>0.19061431165436399</v>
      </c>
      <c r="B1150">
        <v>124374.12873816201</v>
      </c>
    </row>
    <row r="1151" spans="1:2" x14ac:dyDescent="0.2">
      <c r="A1151">
        <v>0.19406116610361501</v>
      </c>
      <c r="B1151">
        <v>115399.697357374</v>
      </c>
    </row>
    <row r="1152" spans="1:2" x14ac:dyDescent="0.2">
      <c r="A1152">
        <v>0.190685288147389</v>
      </c>
      <c r="B1152">
        <v>123969.42469589401</v>
      </c>
    </row>
    <row r="1153" spans="1:2" x14ac:dyDescent="0.2">
      <c r="A1153">
        <v>0.192286622923837</v>
      </c>
      <c r="B1153">
        <v>119354.157774155</v>
      </c>
    </row>
    <row r="1154" spans="1:2" x14ac:dyDescent="0.2">
      <c r="A1154">
        <v>0.18958541037048901</v>
      </c>
      <c r="B1154">
        <v>132503.288064775</v>
      </c>
    </row>
    <row r="1155" spans="1:2" x14ac:dyDescent="0.2">
      <c r="A1155">
        <v>0.19192971545526</v>
      </c>
      <c r="B1155">
        <v>120265.501248427</v>
      </c>
    </row>
    <row r="1156" spans="1:2" x14ac:dyDescent="0.2">
      <c r="A1156">
        <v>0.18957032378204</v>
      </c>
      <c r="B1156">
        <v>133285.89990506601</v>
      </c>
    </row>
    <row r="1157" spans="1:2" x14ac:dyDescent="0.2">
      <c r="A1157">
        <v>0.19180817470849101</v>
      </c>
      <c r="B1157">
        <v>120877.753127182</v>
      </c>
    </row>
    <row r="1158" spans="1:2" x14ac:dyDescent="0.2">
      <c r="A1158">
        <v>0.19092642292053</v>
      </c>
      <c r="B1158">
        <v>122984.161977233</v>
      </c>
    </row>
    <row r="1159" spans="1:2" x14ac:dyDescent="0.2">
      <c r="A1159">
        <v>0.190379787103612</v>
      </c>
      <c r="B1159">
        <v>125511.499515894</v>
      </c>
    </row>
    <row r="1160" spans="1:2" x14ac:dyDescent="0.2">
      <c r="A1160">
        <v>0.18989721993563199</v>
      </c>
      <c r="B1160">
        <v>129397.320705947</v>
      </c>
    </row>
    <row r="1161" spans="1:2" x14ac:dyDescent="0.2">
      <c r="A1161">
        <v>0.18996742767660099</v>
      </c>
      <c r="B1161">
        <v>128701.152977338</v>
      </c>
    </row>
    <row r="1162" spans="1:2" x14ac:dyDescent="0.2">
      <c r="A1162">
        <v>0.18900300172539</v>
      </c>
      <c r="B1162">
        <v>175965.59164590199</v>
      </c>
    </row>
    <row r="1163" spans="1:2" x14ac:dyDescent="0.2">
      <c r="A1163">
        <v>0.19233605343573701</v>
      </c>
      <c r="B1163">
        <v>119308.388519816</v>
      </c>
    </row>
    <row r="1164" spans="1:2" x14ac:dyDescent="0.2">
      <c r="A1164">
        <v>0.190531855656767</v>
      </c>
      <c r="B1164">
        <v>124703.99622838</v>
      </c>
    </row>
    <row r="1165" spans="1:2" x14ac:dyDescent="0.2">
      <c r="A1165">
        <v>0.190070738397179</v>
      </c>
      <c r="B1165">
        <v>127820.80643374199</v>
      </c>
    </row>
    <row r="1166" spans="1:2" x14ac:dyDescent="0.2">
      <c r="A1166">
        <v>0.19292252299135099</v>
      </c>
      <c r="B1166">
        <v>117510.50072434801</v>
      </c>
    </row>
    <row r="1167" spans="1:2" x14ac:dyDescent="0.2">
      <c r="A1167">
        <v>0.18678477580251901</v>
      </c>
      <c r="B1167">
        <v>182822.21737841301</v>
      </c>
    </row>
    <row r="1168" spans="1:2" x14ac:dyDescent="0.2">
      <c r="A1168">
        <v>0.19041549549335501</v>
      </c>
      <c r="B1168">
        <v>125417.085504271</v>
      </c>
    </row>
    <row r="1169" spans="1:2" x14ac:dyDescent="0.2">
      <c r="A1169">
        <v>0.20014656268450901</v>
      </c>
      <c r="B1169">
        <v>110097.475716799</v>
      </c>
    </row>
    <row r="1170" spans="1:2" x14ac:dyDescent="0.2">
      <c r="A1170">
        <v>0.19020757783516101</v>
      </c>
      <c r="B1170">
        <v>126736.11621501</v>
      </c>
    </row>
    <row r="1171" spans="1:2" x14ac:dyDescent="0.2">
      <c r="A1171">
        <v>0.19045310440162599</v>
      </c>
      <c r="B1171">
        <v>125238.508718835</v>
      </c>
    </row>
    <row r="1172" spans="1:2" x14ac:dyDescent="0.2">
      <c r="A1172">
        <v>0.192628150307602</v>
      </c>
      <c r="B1172">
        <v>118278.882010666</v>
      </c>
    </row>
    <row r="1173" spans="1:2" x14ac:dyDescent="0.2">
      <c r="A1173">
        <v>0.190254993606843</v>
      </c>
      <c r="B1173">
        <v>126621.28989817599</v>
      </c>
    </row>
    <row r="1174" spans="1:2" x14ac:dyDescent="0.2">
      <c r="A1174">
        <v>0.19311791156659799</v>
      </c>
      <c r="B1174">
        <v>117029.99695551299</v>
      </c>
    </row>
    <row r="1175" spans="1:2" x14ac:dyDescent="0.2">
      <c r="A1175">
        <v>0.19050185119002799</v>
      </c>
      <c r="B1175">
        <v>124995.023722378</v>
      </c>
    </row>
    <row r="1176" spans="1:2" x14ac:dyDescent="0.2">
      <c r="A1176">
        <v>0.189565341120883</v>
      </c>
      <c r="B1176">
        <v>134043.77427902599</v>
      </c>
    </row>
    <row r="1177" spans="1:2" x14ac:dyDescent="0.2">
      <c r="A1177">
        <v>0.18963440115563801</v>
      </c>
      <c r="B1177">
        <v>132153.654888805</v>
      </c>
    </row>
    <row r="1178" spans="1:2" x14ac:dyDescent="0.2">
      <c r="A1178">
        <v>0.18964662104798199</v>
      </c>
      <c r="B1178">
        <v>132046.408608536</v>
      </c>
    </row>
    <row r="1179" spans="1:2" x14ac:dyDescent="0.2">
      <c r="A1179">
        <v>0.189846864548676</v>
      </c>
      <c r="B1179">
        <v>129976.180686301</v>
      </c>
    </row>
    <row r="1180" spans="1:2" x14ac:dyDescent="0.2">
      <c r="A1180">
        <v>0.190681682437573</v>
      </c>
      <c r="B1180">
        <v>124008.215354517</v>
      </c>
    </row>
    <row r="1181" spans="1:2" x14ac:dyDescent="0.2">
      <c r="A1181">
        <v>0.19065306340542901</v>
      </c>
      <c r="B1181">
        <v>124279.134237946</v>
      </c>
    </row>
    <row r="1182" spans="1:2" x14ac:dyDescent="0.2">
      <c r="A1182">
        <v>0.18982386028122999</v>
      </c>
      <c r="B1182">
        <v>130255.91223016899</v>
      </c>
    </row>
    <row r="1183" spans="1:2" x14ac:dyDescent="0.2">
      <c r="A1183">
        <v>0.186482226677537</v>
      </c>
      <c r="B1183">
        <v>184614.21507293399</v>
      </c>
    </row>
    <row r="1184" spans="1:2" x14ac:dyDescent="0.2">
      <c r="A1184">
        <v>0.19215644732752199</v>
      </c>
      <c r="B1184">
        <v>119623.745043888</v>
      </c>
    </row>
    <row r="1185" spans="1:2" x14ac:dyDescent="0.2">
      <c r="A1185">
        <v>0.18958784026571099</v>
      </c>
      <c r="B1185">
        <v>132500.24446200801</v>
      </c>
    </row>
    <row r="1186" spans="1:2" x14ac:dyDescent="0.2">
      <c r="A1186">
        <v>0.19056169418416199</v>
      </c>
      <c r="B1186">
        <v>124493.609779076</v>
      </c>
    </row>
    <row r="1187" spans="1:2" x14ac:dyDescent="0.2">
      <c r="A1187">
        <v>0.192879248507734</v>
      </c>
      <c r="B1187">
        <v>117840.488500769</v>
      </c>
    </row>
    <row r="1188" spans="1:2" x14ac:dyDescent="0.2">
      <c r="A1188">
        <v>0.19987750744888799</v>
      </c>
      <c r="B1188">
        <v>112178.963819898</v>
      </c>
    </row>
    <row r="1189" spans="1:2" x14ac:dyDescent="0.2">
      <c r="A1189">
        <v>0.18960401339510199</v>
      </c>
      <c r="B1189">
        <v>132458.197217151</v>
      </c>
    </row>
    <row r="1190" spans="1:2" x14ac:dyDescent="0.2">
      <c r="A1190">
        <v>0.18993130402911501</v>
      </c>
      <c r="B1190">
        <v>129130.77290948899</v>
      </c>
    </row>
    <row r="1191" spans="1:2" x14ac:dyDescent="0.2">
      <c r="A1191">
        <v>0.18964794033601701</v>
      </c>
      <c r="B1191">
        <v>132043.66911336</v>
      </c>
    </row>
    <row r="1192" spans="1:2" x14ac:dyDescent="0.2">
      <c r="A1192">
        <v>0.19261944146169799</v>
      </c>
      <c r="B1192">
        <v>118301.143915354</v>
      </c>
    </row>
    <row r="1193" spans="1:2" x14ac:dyDescent="0.2">
      <c r="A1193">
        <v>0.18957899563243799</v>
      </c>
      <c r="B1193">
        <v>132520.77135688101</v>
      </c>
    </row>
    <row r="1194" spans="1:2" x14ac:dyDescent="0.2">
      <c r="A1194">
        <v>0.18957942517830401</v>
      </c>
      <c r="B1194">
        <v>132515.92299074499</v>
      </c>
    </row>
    <row r="1195" spans="1:2" x14ac:dyDescent="0.2">
      <c r="A1195">
        <v>0.189585624378551</v>
      </c>
      <c r="B1195">
        <v>132500.863522158</v>
      </c>
    </row>
    <row r="1196" spans="1:2" x14ac:dyDescent="0.2">
      <c r="A1196">
        <v>0.18958519617734301</v>
      </c>
      <c r="B1196">
        <v>132505.71452792999</v>
      </c>
    </row>
    <row r="1197" spans="1:2" x14ac:dyDescent="0.2">
      <c r="A1197">
        <v>0.189619001094503</v>
      </c>
      <c r="B1197">
        <v>132224.223052546</v>
      </c>
    </row>
    <row r="1198" spans="1:2" x14ac:dyDescent="0.2">
      <c r="A1198">
        <v>0.18953596905727699</v>
      </c>
      <c r="B1198">
        <v>135602.81788757801</v>
      </c>
    </row>
    <row r="1199" spans="1:2" x14ac:dyDescent="0.2">
      <c r="A1199">
        <v>0.18986808357298299</v>
      </c>
      <c r="B1199">
        <v>129598.25206532</v>
      </c>
    </row>
    <row r="1200" spans="1:2" x14ac:dyDescent="0.2">
      <c r="A1200">
        <v>0.18994123249578301</v>
      </c>
      <c r="B1200">
        <v>128980.600723422</v>
      </c>
    </row>
    <row r="1201" spans="1:2" x14ac:dyDescent="0.2">
      <c r="A1201">
        <v>0.18649430805740999</v>
      </c>
      <c r="B1201">
        <v>190414.93551127601</v>
      </c>
    </row>
    <row r="1202" spans="1:2" x14ac:dyDescent="0.2">
      <c r="A1202">
        <v>0.18957921040424699</v>
      </c>
      <c r="B1202">
        <v>132518.34609312599</v>
      </c>
    </row>
    <row r="1203" spans="1:2" x14ac:dyDescent="0.2">
      <c r="A1203">
        <v>0.190108803289565</v>
      </c>
      <c r="B1203">
        <v>127569.964489879</v>
      </c>
    </row>
    <row r="1204" spans="1:2" x14ac:dyDescent="0.2">
      <c r="A1204">
        <v>0.18988085663351401</v>
      </c>
      <c r="B1204">
        <v>129435.619741387</v>
      </c>
    </row>
    <row r="1205" spans="1:2" x14ac:dyDescent="0.2">
      <c r="A1205">
        <v>0.19011011599831601</v>
      </c>
      <c r="B1205">
        <v>127548.05404575</v>
      </c>
    </row>
    <row r="1206" spans="1:2" x14ac:dyDescent="0.2">
      <c r="A1206">
        <v>0.18958540844647101</v>
      </c>
      <c r="B1206">
        <v>132503.30863376299</v>
      </c>
    </row>
    <row r="1207" spans="1:2" x14ac:dyDescent="0.2">
      <c r="A1207">
        <v>0.18953639855142501</v>
      </c>
      <c r="B1207">
        <v>135597.973697031</v>
      </c>
    </row>
    <row r="1208" spans="1:2" x14ac:dyDescent="0.2">
      <c r="A1208">
        <v>0.18957985473091499</v>
      </c>
      <c r="B1208">
        <v>132511.08359200999</v>
      </c>
    </row>
    <row r="1209" spans="1:2" x14ac:dyDescent="0.2">
      <c r="A1209">
        <v>0.18646521302187899</v>
      </c>
      <c r="B1209">
        <v>190490.151246252</v>
      </c>
    </row>
    <row r="1210" spans="1:2" x14ac:dyDescent="0.2">
      <c r="A1210">
        <v>0.18953618381109699</v>
      </c>
      <c r="B1210">
        <v>135600.394665631</v>
      </c>
    </row>
    <row r="1211" spans="1:2" x14ac:dyDescent="0.2">
      <c r="A1211">
        <v>0.190058151557428</v>
      </c>
      <c r="B1211">
        <v>127909.308768209</v>
      </c>
    </row>
    <row r="1212" spans="1:2" x14ac:dyDescent="0.2">
      <c r="A1212">
        <v>0.18790977576670001</v>
      </c>
      <c r="B1212">
        <v>180096.26110045501</v>
      </c>
    </row>
    <row r="1213" spans="1:2" x14ac:dyDescent="0.2">
      <c r="A1213">
        <v>0.19003902268686401</v>
      </c>
      <c r="B1213">
        <v>128109.178196646</v>
      </c>
    </row>
    <row r="1214" spans="1:2" x14ac:dyDescent="0.2">
      <c r="A1214">
        <v>0.189742220329322</v>
      </c>
      <c r="B1214">
        <v>130875.911771083</v>
      </c>
    </row>
    <row r="1215" spans="1:2" x14ac:dyDescent="0.2">
      <c r="A1215">
        <v>0.18988705659153701</v>
      </c>
      <c r="B1215">
        <v>129420.561404072</v>
      </c>
    </row>
    <row r="1216" spans="1:2" x14ac:dyDescent="0.2">
      <c r="A1216">
        <v>0.18960660241968</v>
      </c>
      <c r="B1216">
        <v>132254.31947464199</v>
      </c>
    </row>
    <row r="1217" spans="1:2" x14ac:dyDescent="0.2">
      <c r="A1217">
        <v>0.189567708489531</v>
      </c>
      <c r="B1217">
        <v>134032.733815496</v>
      </c>
    </row>
    <row r="1218" spans="1:2" x14ac:dyDescent="0.2">
      <c r="A1218">
        <v>0.190108726979173</v>
      </c>
      <c r="B1218">
        <v>127579.921782662</v>
      </c>
    </row>
    <row r="1219" spans="1:2" x14ac:dyDescent="0.2">
      <c r="A1219">
        <v>0.19002719241507399</v>
      </c>
      <c r="B1219">
        <v>128195.151355792</v>
      </c>
    </row>
    <row r="1220" spans="1:2" x14ac:dyDescent="0.2">
      <c r="A1220">
        <v>0.189989295712027</v>
      </c>
      <c r="B1220">
        <v>128506.351530403</v>
      </c>
    </row>
    <row r="1221" spans="1:2" x14ac:dyDescent="0.2">
      <c r="A1221">
        <v>0.18969181639178301</v>
      </c>
      <c r="B1221">
        <v>131536.89885099701</v>
      </c>
    </row>
    <row r="1222" spans="1:2" x14ac:dyDescent="0.2">
      <c r="A1222">
        <v>0.18964972281949999</v>
      </c>
      <c r="B1222">
        <v>131822.731900944</v>
      </c>
    </row>
    <row r="1223" spans="1:2" x14ac:dyDescent="0.2">
      <c r="A1223">
        <v>0.18958697864124199</v>
      </c>
      <c r="B1223">
        <v>132490.420168596</v>
      </c>
    </row>
    <row r="1224" spans="1:2" x14ac:dyDescent="0.2">
      <c r="A1224">
        <v>0.199651170325014</v>
      </c>
      <c r="B1224">
        <v>113295.812548879</v>
      </c>
    </row>
    <row r="1225" spans="1:2" x14ac:dyDescent="0.2">
      <c r="A1225">
        <v>0.189742647197117</v>
      </c>
      <c r="B1225">
        <v>130871.058208452</v>
      </c>
    </row>
    <row r="1226" spans="1:2" x14ac:dyDescent="0.2">
      <c r="A1226">
        <v>0.18989459897792199</v>
      </c>
      <c r="B1226">
        <v>129368.786108357</v>
      </c>
    </row>
    <row r="1227" spans="1:2" x14ac:dyDescent="0.2">
      <c r="A1227">
        <v>0.189662862175315</v>
      </c>
      <c r="B1227">
        <v>131817.47166893299</v>
      </c>
    </row>
    <row r="1228" spans="1:2" x14ac:dyDescent="0.2">
      <c r="A1228">
        <v>0.18999507757850001</v>
      </c>
      <c r="B1228">
        <v>128484.292917201</v>
      </c>
    </row>
    <row r="1229" spans="1:2" x14ac:dyDescent="0.2">
      <c r="A1229">
        <v>0.19137229110618101</v>
      </c>
      <c r="B1229">
        <v>122067.596125497</v>
      </c>
    </row>
    <row r="1230" spans="1:2" x14ac:dyDescent="0.2">
      <c r="A1230">
        <v>0.189847395440291</v>
      </c>
      <c r="B1230">
        <v>129801.16143382899</v>
      </c>
    </row>
    <row r="1231" spans="1:2" x14ac:dyDescent="0.2">
      <c r="A1231">
        <v>0.19175482026721</v>
      </c>
      <c r="B1231">
        <v>120741.20450389299</v>
      </c>
    </row>
    <row r="1232" spans="1:2" x14ac:dyDescent="0.2">
      <c r="A1232">
        <v>0.189878773036217</v>
      </c>
      <c r="B1232">
        <v>129493.522872152</v>
      </c>
    </row>
    <row r="1233" spans="1:2" x14ac:dyDescent="0.2">
      <c r="A1233">
        <v>0.19249214468699499</v>
      </c>
      <c r="B1233">
        <v>118802.369365986</v>
      </c>
    </row>
    <row r="1234" spans="1:2" x14ac:dyDescent="0.2">
      <c r="A1234">
        <v>0.18988128620411401</v>
      </c>
      <c r="B1234">
        <v>129430.77613027301</v>
      </c>
    </row>
    <row r="1235" spans="1:2" x14ac:dyDescent="0.2">
      <c r="A1235">
        <v>0.190073666438211</v>
      </c>
      <c r="B1235">
        <v>127794.413006089</v>
      </c>
    </row>
    <row r="1236" spans="1:2" x14ac:dyDescent="0.2">
      <c r="A1236">
        <v>0.19156157838923299</v>
      </c>
      <c r="B1236">
        <v>121401.36811878</v>
      </c>
    </row>
    <row r="1237" spans="1:2" x14ac:dyDescent="0.2">
      <c r="A1237">
        <v>0.190254582048205</v>
      </c>
      <c r="B1237">
        <v>126392.25000169101</v>
      </c>
    </row>
    <row r="1238" spans="1:2" x14ac:dyDescent="0.2">
      <c r="A1238">
        <v>0.18968968299271799</v>
      </c>
      <c r="B1238">
        <v>131561.58854592399</v>
      </c>
    </row>
    <row r="1239" spans="1:2" x14ac:dyDescent="0.2">
      <c r="A1239">
        <v>0.189777823050262</v>
      </c>
      <c r="B1239">
        <v>130482.27937465</v>
      </c>
    </row>
    <row r="1240" spans="1:2" x14ac:dyDescent="0.2">
      <c r="A1240">
        <v>0.189624361935018</v>
      </c>
      <c r="B1240">
        <v>132125.41682378401</v>
      </c>
    </row>
    <row r="1241" spans="1:2" x14ac:dyDescent="0.2">
      <c r="A1241">
        <v>0.191372186445568</v>
      </c>
      <c r="B1241">
        <v>122069.037311159</v>
      </c>
    </row>
    <row r="1242" spans="1:2" x14ac:dyDescent="0.2">
      <c r="A1242">
        <v>0.191373648986853</v>
      </c>
      <c r="B1242">
        <v>121805.50812136001</v>
      </c>
    </row>
    <row r="1243" spans="1:2" x14ac:dyDescent="0.2">
      <c r="A1243">
        <v>0.191483649906625</v>
      </c>
      <c r="B1243">
        <v>121561.33019873301</v>
      </c>
    </row>
    <row r="1244" spans="1:2" x14ac:dyDescent="0.2">
      <c r="A1244">
        <v>0.189576458951037</v>
      </c>
      <c r="B1244">
        <v>133399.99256183099</v>
      </c>
    </row>
    <row r="1245" spans="1:2" x14ac:dyDescent="0.2">
      <c r="A1245">
        <v>0.19032050466214701</v>
      </c>
      <c r="B1245">
        <v>125899.54162784699</v>
      </c>
    </row>
    <row r="1246" spans="1:2" x14ac:dyDescent="0.2">
      <c r="A1246">
        <v>0.18974576982504901</v>
      </c>
      <c r="B1246">
        <v>130861.107059489</v>
      </c>
    </row>
    <row r="1247" spans="1:2" x14ac:dyDescent="0.2">
      <c r="A1247">
        <v>0.190828204019972</v>
      </c>
      <c r="B1247">
        <v>123375.96742633</v>
      </c>
    </row>
    <row r="1248" spans="1:2" x14ac:dyDescent="0.2">
      <c r="A1248">
        <v>0.189919682510092</v>
      </c>
      <c r="B1248">
        <v>129158.761478874</v>
      </c>
    </row>
    <row r="1249" spans="1:2" x14ac:dyDescent="0.2">
      <c r="A1249">
        <v>0.19019009018948299</v>
      </c>
      <c r="B1249">
        <v>126880.059764356</v>
      </c>
    </row>
    <row r="1250" spans="1:2" x14ac:dyDescent="0.2">
      <c r="A1250">
        <v>0.18996754943343799</v>
      </c>
      <c r="B1250">
        <v>128694.09734408199</v>
      </c>
    </row>
    <row r="1251" spans="1:2" x14ac:dyDescent="0.2">
      <c r="A1251">
        <v>0.19048356155576601</v>
      </c>
      <c r="B1251">
        <v>124944.25306985</v>
      </c>
    </row>
    <row r="1252" spans="1:2" x14ac:dyDescent="0.2">
      <c r="A1252">
        <v>0.18637885762848</v>
      </c>
      <c r="B1252">
        <v>193158.438529646</v>
      </c>
    </row>
    <row r="1253" spans="1:2" x14ac:dyDescent="0.2">
      <c r="A1253">
        <v>0.188109224469893</v>
      </c>
      <c r="B1253">
        <v>178837.72324352901</v>
      </c>
    </row>
    <row r="1254" spans="1:2" x14ac:dyDescent="0.2">
      <c r="A1254">
        <v>0.19008889686338601</v>
      </c>
      <c r="B1254">
        <v>127689.29397466499</v>
      </c>
    </row>
    <row r="1255" spans="1:2" x14ac:dyDescent="0.2">
      <c r="A1255">
        <v>0.18966822302257499</v>
      </c>
      <c r="B1255">
        <v>131700.137251737</v>
      </c>
    </row>
    <row r="1256" spans="1:2" x14ac:dyDescent="0.2">
      <c r="A1256">
        <v>0.189692877865593</v>
      </c>
      <c r="B1256">
        <v>131385.61406146799</v>
      </c>
    </row>
    <row r="1257" spans="1:2" x14ac:dyDescent="0.2">
      <c r="A1257">
        <v>0.19171198194623801</v>
      </c>
      <c r="B1257">
        <v>120964.238635478</v>
      </c>
    </row>
    <row r="1258" spans="1:2" x14ac:dyDescent="0.2">
      <c r="A1258">
        <v>0.18951147462415999</v>
      </c>
      <c r="B1258">
        <v>138647.980491447</v>
      </c>
    </row>
    <row r="1259" spans="1:2" x14ac:dyDescent="0.2">
      <c r="A1259">
        <v>0.199651913771208</v>
      </c>
      <c r="B1259">
        <v>113292.52366912999</v>
      </c>
    </row>
    <row r="1260" spans="1:2" x14ac:dyDescent="0.2">
      <c r="A1260">
        <v>0.190074095617556</v>
      </c>
      <c r="B1260">
        <v>127789.569174239</v>
      </c>
    </row>
    <row r="1261" spans="1:2" x14ac:dyDescent="0.2">
      <c r="A1261">
        <v>0.190178119767587</v>
      </c>
      <c r="B1261">
        <v>127021.14045060601</v>
      </c>
    </row>
    <row r="1262" spans="1:2" x14ac:dyDescent="0.2">
      <c r="A1262">
        <v>0.18982154704579501</v>
      </c>
      <c r="B1262">
        <v>130041.627569431</v>
      </c>
    </row>
    <row r="1263" spans="1:2" x14ac:dyDescent="0.2">
      <c r="A1263">
        <v>0.193871223961846</v>
      </c>
      <c r="B1263">
        <v>115178.817088169</v>
      </c>
    </row>
    <row r="1264" spans="1:2" x14ac:dyDescent="0.2">
      <c r="A1264">
        <v>0.19039352105755999</v>
      </c>
      <c r="B1264">
        <v>125610.376705206</v>
      </c>
    </row>
    <row r="1265" spans="1:2" x14ac:dyDescent="0.2">
      <c r="A1265">
        <v>0.190051205069832</v>
      </c>
      <c r="B1265">
        <v>128023.917113598</v>
      </c>
    </row>
    <row r="1266" spans="1:2" x14ac:dyDescent="0.2">
      <c r="A1266">
        <v>0.19175651340363001</v>
      </c>
      <c r="B1266">
        <v>120740.71941803199</v>
      </c>
    </row>
    <row r="1267" spans="1:2" x14ac:dyDescent="0.2">
      <c r="A1267">
        <v>0.19139541036247301</v>
      </c>
      <c r="B1267">
        <v>121745.84758215</v>
      </c>
    </row>
    <row r="1268" spans="1:2" x14ac:dyDescent="0.2">
      <c r="A1268">
        <v>0.190485654822</v>
      </c>
      <c r="B1268">
        <v>124943.626768102</v>
      </c>
    </row>
    <row r="1269" spans="1:2" x14ac:dyDescent="0.2">
      <c r="A1269">
        <v>0.189745343571119</v>
      </c>
      <c r="B1269">
        <v>130865.961339512</v>
      </c>
    </row>
    <row r="1270" spans="1:2" x14ac:dyDescent="0.2">
      <c r="A1270">
        <v>0.190849516520849</v>
      </c>
      <c r="B1270">
        <v>123310.13037976999</v>
      </c>
    </row>
    <row r="1271" spans="1:2" x14ac:dyDescent="0.2">
      <c r="A1271">
        <v>0.190074524801399</v>
      </c>
      <c r="B1271">
        <v>127784.73435577699</v>
      </c>
    </row>
    <row r="1272" spans="1:2" x14ac:dyDescent="0.2">
      <c r="A1272">
        <v>0.189940274906823</v>
      </c>
      <c r="B1272">
        <v>128986.49010835501</v>
      </c>
    </row>
    <row r="1273" spans="1:2" x14ac:dyDescent="0.2">
      <c r="A1273">
        <v>0.18957963995011201</v>
      </c>
      <c r="B1273">
        <v>132513.502233684</v>
      </c>
    </row>
    <row r="1274" spans="1:2" x14ac:dyDescent="0.2">
      <c r="A1274">
        <v>0.19058895136883799</v>
      </c>
      <c r="B1274">
        <v>124311.823541473</v>
      </c>
    </row>
    <row r="1275" spans="1:2" x14ac:dyDescent="0.2">
      <c r="A1275">
        <v>0.19141955083382201</v>
      </c>
      <c r="B1275">
        <v>121666.416781958</v>
      </c>
    </row>
    <row r="1276" spans="1:2" x14ac:dyDescent="0.2">
      <c r="A1276">
        <v>0.18990776528533401</v>
      </c>
      <c r="B1276">
        <v>129307.428771141</v>
      </c>
    </row>
    <row r="1277" spans="1:2" x14ac:dyDescent="0.2">
      <c r="A1277">
        <v>0.19108723887394199</v>
      </c>
      <c r="B1277">
        <v>122602.32876171599</v>
      </c>
    </row>
    <row r="1278" spans="1:2" x14ac:dyDescent="0.2">
      <c r="A1278">
        <v>0.189189873695987</v>
      </c>
      <c r="B1278">
        <v>173680.62029161301</v>
      </c>
    </row>
    <row r="1279" spans="1:2" x14ac:dyDescent="0.2">
      <c r="A1279">
        <v>0.192190482960447</v>
      </c>
      <c r="B1279">
        <v>119787.46871363099</v>
      </c>
    </row>
    <row r="1280" spans="1:2" x14ac:dyDescent="0.2">
      <c r="A1280">
        <v>0.189789516133339</v>
      </c>
      <c r="B1280">
        <v>130387.850369323</v>
      </c>
    </row>
    <row r="1281" spans="1:2" x14ac:dyDescent="0.2">
      <c r="A1281">
        <v>0.18983044942427699</v>
      </c>
      <c r="B1281">
        <v>129964.751825792</v>
      </c>
    </row>
    <row r="1282" spans="1:2" x14ac:dyDescent="0.2">
      <c r="A1282">
        <v>0.19443374167751101</v>
      </c>
      <c r="B1282">
        <v>115008.411783416</v>
      </c>
    </row>
    <row r="1283" spans="1:2" x14ac:dyDescent="0.2">
      <c r="A1283">
        <v>0.19022724821503301</v>
      </c>
      <c r="B1283">
        <v>126662.845706586</v>
      </c>
    </row>
    <row r="1284" spans="1:2" x14ac:dyDescent="0.2">
      <c r="A1284">
        <v>0.190287332194603</v>
      </c>
      <c r="B1284">
        <v>126147.339989564</v>
      </c>
    </row>
    <row r="1285" spans="1:2" x14ac:dyDescent="0.2">
      <c r="A1285">
        <v>0.192665268530751</v>
      </c>
      <c r="B1285">
        <v>118570.963396682</v>
      </c>
    </row>
    <row r="1286" spans="1:2" x14ac:dyDescent="0.2">
      <c r="A1286">
        <v>0.18974892431325099</v>
      </c>
      <c r="B1286">
        <v>130771.775364574</v>
      </c>
    </row>
    <row r="1287" spans="1:2" x14ac:dyDescent="0.2">
      <c r="A1287">
        <v>0.193547224568591</v>
      </c>
      <c r="B1287">
        <v>115732.82439615</v>
      </c>
    </row>
    <row r="1288" spans="1:2" x14ac:dyDescent="0.2">
      <c r="A1288">
        <v>0.19014501626654101</v>
      </c>
      <c r="B1288">
        <v>127234.574329966</v>
      </c>
    </row>
    <row r="1289" spans="1:2" x14ac:dyDescent="0.2">
      <c r="A1289">
        <v>0.19033036997448699</v>
      </c>
      <c r="B1289">
        <v>125895.489778544</v>
      </c>
    </row>
    <row r="1290" spans="1:2" x14ac:dyDescent="0.2">
      <c r="A1290">
        <v>0.192171160666186</v>
      </c>
      <c r="B1290">
        <v>119791.663581498</v>
      </c>
    </row>
    <row r="1291" spans="1:2" x14ac:dyDescent="0.2">
      <c r="A1291">
        <v>0.192888233053785</v>
      </c>
      <c r="B1291">
        <v>118017.56502588</v>
      </c>
    </row>
    <row r="1292" spans="1:2" x14ac:dyDescent="0.2">
      <c r="A1292">
        <v>0.192492444880483</v>
      </c>
      <c r="B1292">
        <v>118801.77505257</v>
      </c>
    </row>
    <row r="1293" spans="1:2" x14ac:dyDescent="0.2">
      <c r="A1293">
        <v>0.191437497049573</v>
      </c>
      <c r="B1293">
        <v>121604.96794965</v>
      </c>
    </row>
    <row r="1294" spans="1:2" x14ac:dyDescent="0.2">
      <c r="A1294">
        <v>0.18969245093258899</v>
      </c>
      <c r="B1294">
        <v>131390.466869917</v>
      </c>
    </row>
    <row r="1295" spans="1:2" x14ac:dyDescent="0.2">
      <c r="A1295">
        <v>0.191003688662682</v>
      </c>
      <c r="B1295">
        <v>122757.772190808</v>
      </c>
    </row>
    <row r="1296" spans="1:2" x14ac:dyDescent="0.2">
      <c r="A1296">
        <v>0.18831626819221201</v>
      </c>
      <c r="B1296">
        <v>177449.17273693299</v>
      </c>
    </row>
    <row r="1297" spans="1:2" x14ac:dyDescent="0.2">
      <c r="A1297">
        <v>0.18988026901178401</v>
      </c>
      <c r="B1297">
        <v>129491.61602540201</v>
      </c>
    </row>
    <row r="1298" spans="1:2" x14ac:dyDescent="0.2">
      <c r="A1298">
        <v>0.19027853401352399</v>
      </c>
      <c r="B1298">
        <v>126330.796423557</v>
      </c>
    </row>
    <row r="1299" spans="1:2" x14ac:dyDescent="0.2">
      <c r="A1299">
        <v>0.19044863228523001</v>
      </c>
      <c r="B1299">
        <v>125147.469445414</v>
      </c>
    </row>
    <row r="1300" spans="1:2" x14ac:dyDescent="0.2">
      <c r="A1300">
        <v>0.189976459551567</v>
      </c>
      <c r="B1300">
        <v>128592.385116042</v>
      </c>
    </row>
    <row r="1301" spans="1:2" x14ac:dyDescent="0.2">
      <c r="A1301">
        <v>0.19084992937992901</v>
      </c>
      <c r="B1301">
        <v>123309.56982057499</v>
      </c>
    </row>
    <row r="1302" spans="1:2" x14ac:dyDescent="0.2">
      <c r="A1302">
        <v>0.19086380740874401</v>
      </c>
      <c r="B1302">
        <v>123301.1225831</v>
      </c>
    </row>
    <row r="1303" spans="1:2" x14ac:dyDescent="0.2">
      <c r="A1303">
        <v>0.19987203978294299</v>
      </c>
      <c r="B1303">
        <v>112782.529326558</v>
      </c>
    </row>
    <row r="1304" spans="1:2" x14ac:dyDescent="0.2">
      <c r="A1304">
        <v>0.190252095906109</v>
      </c>
      <c r="B1304">
        <v>126440.849218376</v>
      </c>
    </row>
    <row r="1305" spans="1:2" x14ac:dyDescent="0.2">
      <c r="A1305">
        <v>0.19124594175112899</v>
      </c>
      <c r="B1305">
        <v>122214.411056029</v>
      </c>
    </row>
    <row r="1306" spans="1:2" x14ac:dyDescent="0.2">
      <c r="A1306">
        <v>0.18979493359559399</v>
      </c>
      <c r="B1306">
        <v>130356.339654575</v>
      </c>
    </row>
    <row r="1307" spans="1:2" x14ac:dyDescent="0.2">
      <c r="A1307">
        <v>0.190526572559443</v>
      </c>
      <c r="B1307">
        <v>124653.658255877</v>
      </c>
    </row>
    <row r="1308" spans="1:2" x14ac:dyDescent="0.2">
      <c r="A1308">
        <v>0.189949522281945</v>
      </c>
      <c r="B1308">
        <v>128872.096465562</v>
      </c>
    </row>
    <row r="1309" spans="1:2" x14ac:dyDescent="0.2">
      <c r="A1309">
        <v>0.190121692001818</v>
      </c>
      <c r="B1309">
        <v>127322.4334947</v>
      </c>
    </row>
    <row r="1310" spans="1:2" x14ac:dyDescent="0.2">
      <c r="A1310">
        <v>0.190007065912663</v>
      </c>
      <c r="B1310">
        <v>128365.17186242899</v>
      </c>
    </row>
    <row r="1311" spans="1:2" x14ac:dyDescent="0.2">
      <c r="A1311">
        <v>0.189583097375081</v>
      </c>
      <c r="B1311">
        <v>132509.472457986</v>
      </c>
    </row>
    <row r="1312" spans="1:2" x14ac:dyDescent="0.2">
      <c r="A1312">
        <v>0.18953511911056101</v>
      </c>
      <c r="B1312">
        <v>136481.37761097201</v>
      </c>
    </row>
    <row r="1313" spans="1:2" x14ac:dyDescent="0.2">
      <c r="A1313">
        <v>0.18957985473091499</v>
      </c>
      <c r="B1313">
        <v>132511.08359200999</v>
      </c>
    </row>
    <row r="1314" spans="1:2" x14ac:dyDescent="0.2">
      <c r="A1314">
        <v>0.18953596905727699</v>
      </c>
      <c r="B1314">
        <v>135602.81788757801</v>
      </c>
    </row>
    <row r="1315" spans="1:2" x14ac:dyDescent="0.2">
      <c r="A1315">
        <v>0.190509685901703</v>
      </c>
      <c r="B1315">
        <v>124882.23341412</v>
      </c>
    </row>
    <row r="1316" spans="1:2" x14ac:dyDescent="0.2">
      <c r="A1316">
        <v>0.18808448628626601</v>
      </c>
      <c r="B1316">
        <v>178920.31930668399</v>
      </c>
    </row>
    <row r="1317" spans="1:2" x14ac:dyDescent="0.2">
      <c r="A1317">
        <v>0.187629647734809</v>
      </c>
      <c r="B1317">
        <v>181763.80435036501</v>
      </c>
    </row>
    <row r="1318" spans="1:2" x14ac:dyDescent="0.2">
      <c r="A1318">
        <v>0.18953596905727699</v>
      </c>
      <c r="B1318">
        <v>135602.81788757801</v>
      </c>
    </row>
    <row r="1319" spans="1:2" x14ac:dyDescent="0.2">
      <c r="A1319">
        <v>0.18995829964108199</v>
      </c>
      <c r="B1319">
        <v>128763.463371429</v>
      </c>
    </row>
    <row r="1320" spans="1:2" x14ac:dyDescent="0.2">
      <c r="A1320">
        <v>0.18977559746126299</v>
      </c>
      <c r="B1320">
        <v>130539.149221578</v>
      </c>
    </row>
    <row r="1321" spans="1:2" x14ac:dyDescent="0.2">
      <c r="A1321">
        <v>0.189850567462996</v>
      </c>
      <c r="B1321">
        <v>129753.706604793</v>
      </c>
    </row>
    <row r="1322" spans="1:2" x14ac:dyDescent="0.2">
      <c r="A1322">
        <v>0.19084218248654899</v>
      </c>
      <c r="B1322">
        <v>123347.444815471</v>
      </c>
    </row>
    <row r="1323" spans="1:2" x14ac:dyDescent="0.2">
      <c r="A1323">
        <v>0.189970933781486</v>
      </c>
      <c r="B1323">
        <v>128690.073454679</v>
      </c>
    </row>
    <row r="1324" spans="1:2" x14ac:dyDescent="0.2">
      <c r="A1324">
        <v>0.19115696074347599</v>
      </c>
      <c r="B1324">
        <v>122411.260484218</v>
      </c>
    </row>
    <row r="1325" spans="1:2" x14ac:dyDescent="0.2">
      <c r="A1325">
        <v>0.189906013867714</v>
      </c>
      <c r="B1325">
        <v>129348.552706357</v>
      </c>
    </row>
    <row r="1326" spans="1:2" x14ac:dyDescent="0.2">
      <c r="A1326">
        <v>0.19268789957996599</v>
      </c>
      <c r="B1326">
        <v>118371.962123123</v>
      </c>
    </row>
    <row r="1327" spans="1:2" x14ac:dyDescent="0.2">
      <c r="A1327">
        <v>0.18990657660205201</v>
      </c>
      <c r="B1327">
        <v>129323.796717037</v>
      </c>
    </row>
    <row r="1328" spans="1:2" x14ac:dyDescent="0.2">
      <c r="A1328">
        <v>0.18959384958071701</v>
      </c>
      <c r="B1328">
        <v>132378.28737799099</v>
      </c>
    </row>
    <row r="1329" spans="1:2" x14ac:dyDescent="0.2">
      <c r="A1329">
        <v>0.19171885350182599</v>
      </c>
      <c r="B1329">
        <v>120908.40113426</v>
      </c>
    </row>
    <row r="1330" spans="1:2" x14ac:dyDescent="0.2">
      <c r="A1330">
        <v>0.18964076251284701</v>
      </c>
      <c r="B1330">
        <v>131949.76488987901</v>
      </c>
    </row>
    <row r="1331" spans="1:2" x14ac:dyDescent="0.2">
      <c r="A1331">
        <v>0.18953682805681599</v>
      </c>
      <c r="B1331">
        <v>135593.13879579399</v>
      </c>
    </row>
    <row r="1332" spans="1:2" x14ac:dyDescent="0.2">
      <c r="A1332">
        <v>0.191731017597013</v>
      </c>
      <c r="B1332">
        <v>120746.844236356</v>
      </c>
    </row>
    <row r="1333" spans="1:2" x14ac:dyDescent="0.2">
      <c r="A1333">
        <v>0.190255005489149</v>
      </c>
      <c r="B1333">
        <v>126388.658203103</v>
      </c>
    </row>
    <row r="1334" spans="1:2" x14ac:dyDescent="0.2">
      <c r="A1334">
        <v>0.186432248322911</v>
      </c>
      <c r="B1334">
        <v>191319.63217630301</v>
      </c>
    </row>
    <row r="1335" spans="1:2" x14ac:dyDescent="0.2">
      <c r="A1335">
        <v>0.187703857556904</v>
      </c>
      <c r="B1335">
        <v>180621.85542981501</v>
      </c>
    </row>
    <row r="1336" spans="1:2" x14ac:dyDescent="0.2">
      <c r="A1336">
        <v>0.19027895042312801</v>
      </c>
      <c r="B1336">
        <v>126327.193974455</v>
      </c>
    </row>
    <row r="1337" spans="1:2" x14ac:dyDescent="0.2">
      <c r="A1337">
        <v>0.19020480585173599</v>
      </c>
      <c r="B1337">
        <v>126727.33230839499</v>
      </c>
    </row>
    <row r="1338" spans="1:2" x14ac:dyDescent="0.2">
      <c r="A1338">
        <v>0.187884092200583</v>
      </c>
      <c r="B1338">
        <v>180179.34800700299</v>
      </c>
    </row>
    <row r="1339" spans="1:2" x14ac:dyDescent="0.2">
      <c r="A1339">
        <v>0.19148387903568001</v>
      </c>
      <c r="B1339">
        <v>121561.329168632</v>
      </c>
    </row>
    <row r="1340" spans="1:2" x14ac:dyDescent="0.2">
      <c r="A1340">
        <v>0.18635360450991401</v>
      </c>
      <c r="B1340">
        <v>193238.72929908801</v>
      </c>
    </row>
    <row r="1341" spans="1:2" x14ac:dyDescent="0.2">
      <c r="A1341">
        <v>0.19056591557345401</v>
      </c>
      <c r="B1341">
        <v>124374.71694406201</v>
      </c>
    </row>
    <row r="1342" spans="1:2" x14ac:dyDescent="0.2">
      <c r="A1342">
        <v>0.19443499065897801</v>
      </c>
      <c r="B1342">
        <v>115008.30651071599</v>
      </c>
    </row>
    <row r="1343" spans="1:2" x14ac:dyDescent="0.2">
      <c r="A1343">
        <v>0.190675515713571</v>
      </c>
      <c r="B1343">
        <v>124211.10194003</v>
      </c>
    </row>
    <row r="1344" spans="1:2" x14ac:dyDescent="0.2">
      <c r="A1344">
        <v>0.191437497049573</v>
      </c>
      <c r="B1344">
        <v>121604.96794965</v>
      </c>
    </row>
    <row r="1345" spans="1:2" x14ac:dyDescent="0.2">
      <c r="A1345">
        <v>0.18976733338997401</v>
      </c>
      <c r="B1345">
        <v>130607.650000404</v>
      </c>
    </row>
    <row r="1346" spans="1:2" x14ac:dyDescent="0.2">
      <c r="A1346">
        <v>0.191024929019802</v>
      </c>
      <c r="B1346">
        <v>122692.94129594701</v>
      </c>
    </row>
    <row r="1347" spans="1:2" x14ac:dyDescent="0.2">
      <c r="A1347">
        <v>0.19085207141357899</v>
      </c>
      <c r="B1347">
        <v>123308.5145735</v>
      </c>
    </row>
    <row r="1348" spans="1:2" x14ac:dyDescent="0.2">
      <c r="A1348">
        <v>0.18990654118901101</v>
      </c>
      <c r="B1348">
        <v>129326.556745404</v>
      </c>
    </row>
    <row r="1349" spans="1:2" x14ac:dyDescent="0.2">
      <c r="A1349">
        <v>0.18978678867483101</v>
      </c>
      <c r="B1349">
        <v>130414.30448106601</v>
      </c>
    </row>
    <row r="1350" spans="1:2" x14ac:dyDescent="0.2">
      <c r="A1350">
        <v>0.190106369224809</v>
      </c>
      <c r="B1350">
        <v>127601.412552379</v>
      </c>
    </row>
    <row r="1351" spans="1:2" x14ac:dyDescent="0.2">
      <c r="A1351">
        <v>0.190177536427171</v>
      </c>
      <c r="B1351">
        <v>127022.705689927</v>
      </c>
    </row>
    <row r="1352" spans="1:2" x14ac:dyDescent="0.2">
      <c r="A1352">
        <v>0.189814864956385</v>
      </c>
      <c r="B1352">
        <v>130224.92660022801</v>
      </c>
    </row>
    <row r="1353" spans="1:2" x14ac:dyDescent="0.2">
      <c r="A1353">
        <v>0.190300608815583</v>
      </c>
      <c r="B1353">
        <v>126088.753331229</v>
      </c>
    </row>
    <row r="1354" spans="1:2" x14ac:dyDescent="0.2">
      <c r="A1354">
        <v>0.18978529573710801</v>
      </c>
      <c r="B1354">
        <v>130426.06393652799</v>
      </c>
    </row>
    <row r="1355" spans="1:2" x14ac:dyDescent="0.2">
      <c r="A1355">
        <v>0.19040899183450199</v>
      </c>
      <c r="B1355">
        <v>125352.13189962201</v>
      </c>
    </row>
    <row r="1356" spans="1:2" x14ac:dyDescent="0.2">
      <c r="A1356">
        <v>0.190282450872614</v>
      </c>
      <c r="B1356">
        <v>126275.929756271</v>
      </c>
    </row>
    <row r="1357" spans="1:2" x14ac:dyDescent="0.2">
      <c r="A1357">
        <v>0.189755969486956</v>
      </c>
      <c r="B1357">
        <v>130735.55745358999</v>
      </c>
    </row>
    <row r="1358" spans="1:2" x14ac:dyDescent="0.2">
      <c r="A1358">
        <v>0.190395580925489</v>
      </c>
      <c r="B1358">
        <v>125603.90051188201</v>
      </c>
    </row>
    <row r="1359" spans="1:2" x14ac:dyDescent="0.2">
      <c r="A1359">
        <v>0.19078159158264099</v>
      </c>
      <c r="B1359">
        <v>123482.877749183</v>
      </c>
    </row>
    <row r="1360" spans="1:2" x14ac:dyDescent="0.2">
      <c r="A1360">
        <v>0.19138867615524799</v>
      </c>
      <c r="B1360">
        <v>121797.829431622</v>
      </c>
    </row>
    <row r="1361" spans="1:2" x14ac:dyDescent="0.2">
      <c r="A1361">
        <v>0.192702849426103</v>
      </c>
      <c r="B1361">
        <v>118074.658919897</v>
      </c>
    </row>
    <row r="1362" spans="1:2" x14ac:dyDescent="0.2">
      <c r="A1362">
        <v>0.19053501574665099</v>
      </c>
      <c r="B1362">
        <v>124586.161826072</v>
      </c>
    </row>
    <row r="1363" spans="1:2" x14ac:dyDescent="0.2">
      <c r="A1363">
        <v>0.19213564879502101</v>
      </c>
      <c r="B1363">
        <v>119851.10312713499</v>
      </c>
    </row>
    <row r="1364" spans="1:2" x14ac:dyDescent="0.2">
      <c r="A1364">
        <v>0.18987810894219501</v>
      </c>
      <c r="B1364">
        <v>129593.515768714</v>
      </c>
    </row>
    <row r="1365" spans="1:2" x14ac:dyDescent="0.2">
      <c r="A1365">
        <v>0.19028479304200099</v>
      </c>
      <c r="B1365">
        <v>126217.668242136</v>
      </c>
    </row>
    <row r="1366" spans="1:2" x14ac:dyDescent="0.2">
      <c r="A1366">
        <v>0.19479197483673</v>
      </c>
      <c r="B1366">
        <v>115007.356665104</v>
      </c>
    </row>
    <row r="1367" spans="1:2" x14ac:dyDescent="0.2">
      <c r="A1367">
        <v>0.19302040092282699</v>
      </c>
      <c r="B1367">
        <v>117507.64852955499</v>
      </c>
    </row>
    <row r="1368" spans="1:2" x14ac:dyDescent="0.2">
      <c r="A1368">
        <v>0.18971504324984401</v>
      </c>
      <c r="B1368">
        <v>131113.43933964401</v>
      </c>
    </row>
    <row r="1369" spans="1:2" x14ac:dyDescent="0.2">
      <c r="A1369">
        <v>0.190976781386999</v>
      </c>
      <c r="B1369">
        <v>122831.113545628</v>
      </c>
    </row>
    <row r="1370" spans="1:2" x14ac:dyDescent="0.2">
      <c r="A1370">
        <v>0.19188056079633001</v>
      </c>
      <c r="B1370">
        <v>120565.580134403</v>
      </c>
    </row>
    <row r="1371" spans="1:2" x14ac:dyDescent="0.2">
      <c r="A1371">
        <v>0.18955620835345099</v>
      </c>
      <c r="B1371">
        <v>134954.98679572501</v>
      </c>
    </row>
    <row r="1372" spans="1:2" x14ac:dyDescent="0.2">
      <c r="A1372">
        <v>0.18988705475443901</v>
      </c>
      <c r="B1372">
        <v>129420.582208445</v>
      </c>
    </row>
    <row r="1373" spans="1:2" x14ac:dyDescent="0.2">
      <c r="A1373">
        <v>0.19288900564001699</v>
      </c>
      <c r="B1373">
        <v>118017.43872807101</v>
      </c>
    </row>
    <row r="1374" spans="1:2" x14ac:dyDescent="0.2">
      <c r="A1374">
        <v>0.18642319589940201</v>
      </c>
      <c r="B1374">
        <v>191366.28297428199</v>
      </c>
    </row>
    <row r="1375" spans="1:2" x14ac:dyDescent="0.2">
      <c r="A1375">
        <v>0.191396313564791</v>
      </c>
      <c r="B1375">
        <v>121745.573078478</v>
      </c>
    </row>
    <row r="1376" spans="1:2" x14ac:dyDescent="0.2">
      <c r="A1376">
        <v>0.18953618381109699</v>
      </c>
      <c r="B1376">
        <v>135600.394665631</v>
      </c>
    </row>
    <row r="1377" spans="1:2" x14ac:dyDescent="0.2">
      <c r="A1377">
        <v>0.190228301854756</v>
      </c>
      <c r="B1377">
        <v>126662.532518922</v>
      </c>
    </row>
    <row r="1378" spans="1:2" x14ac:dyDescent="0.2">
      <c r="A1378">
        <v>0.19354683467660699</v>
      </c>
      <c r="B1378">
        <v>115733.997074803</v>
      </c>
    </row>
    <row r="1379" spans="1:2" x14ac:dyDescent="0.2">
      <c r="A1379">
        <v>0.187432400729349</v>
      </c>
      <c r="B1379">
        <v>182315.726291317</v>
      </c>
    </row>
    <row r="1380" spans="1:2" x14ac:dyDescent="0.2">
      <c r="A1380">
        <v>0.18958605257975999</v>
      </c>
      <c r="B1380">
        <v>132496.021511381</v>
      </c>
    </row>
    <row r="1381" spans="1:2" x14ac:dyDescent="0.2">
      <c r="A1381">
        <v>0.192697528763391</v>
      </c>
      <c r="B1381">
        <v>118351.019919276</v>
      </c>
    </row>
    <row r="1382" spans="1:2" x14ac:dyDescent="0.2">
      <c r="A1382">
        <v>0.186417322515323</v>
      </c>
      <c r="B1382">
        <v>191502.86287089699</v>
      </c>
    </row>
    <row r="1383" spans="1:2" x14ac:dyDescent="0.2">
      <c r="A1383">
        <v>0.18973623141719501</v>
      </c>
      <c r="B1383">
        <v>130888.54913060099</v>
      </c>
    </row>
    <row r="1384" spans="1:2" x14ac:dyDescent="0.2">
      <c r="A1384">
        <v>0.19003880880774601</v>
      </c>
      <c r="B1384">
        <v>128111.60140019799</v>
      </c>
    </row>
    <row r="1385" spans="1:2" x14ac:dyDescent="0.2">
      <c r="A1385">
        <v>0.18974598295988401</v>
      </c>
      <c r="B1385">
        <v>130858.68330409699</v>
      </c>
    </row>
    <row r="1386" spans="1:2" x14ac:dyDescent="0.2">
      <c r="A1386">
        <v>0.189908248965999</v>
      </c>
      <c r="B1386">
        <v>129216.327876797</v>
      </c>
    </row>
    <row r="1387" spans="1:2" x14ac:dyDescent="0.2">
      <c r="A1387">
        <v>0.186404825273565</v>
      </c>
      <c r="B1387">
        <v>191543.48674699001</v>
      </c>
    </row>
    <row r="1388" spans="1:2" x14ac:dyDescent="0.2">
      <c r="A1388">
        <v>0.18955780881649001</v>
      </c>
      <c r="B1388">
        <v>134049.84430826199</v>
      </c>
    </row>
    <row r="1389" spans="1:2" x14ac:dyDescent="0.2">
      <c r="A1389">
        <v>0.199966662950497</v>
      </c>
      <c r="B1389">
        <v>111637.361127093</v>
      </c>
    </row>
    <row r="1390" spans="1:2" x14ac:dyDescent="0.2">
      <c r="A1390">
        <v>0.200032590626576</v>
      </c>
      <c r="B1390">
        <v>110514.567303748</v>
      </c>
    </row>
    <row r="1391" spans="1:2" x14ac:dyDescent="0.2">
      <c r="A1391">
        <v>0.18962836438667999</v>
      </c>
      <c r="B1391">
        <v>131979.87032536301</v>
      </c>
    </row>
    <row r="1392" spans="1:2" x14ac:dyDescent="0.2">
      <c r="A1392">
        <v>0.190688293325248</v>
      </c>
      <c r="B1392">
        <v>124179.871431301</v>
      </c>
    </row>
    <row r="1393" spans="1:2" x14ac:dyDescent="0.2">
      <c r="A1393">
        <v>0.19010148370020599</v>
      </c>
      <c r="B1393">
        <v>127602.373011716</v>
      </c>
    </row>
    <row r="1394" spans="1:2" x14ac:dyDescent="0.2">
      <c r="A1394">
        <v>0.19387206831856801</v>
      </c>
      <c r="B1394">
        <v>115178.59995747601</v>
      </c>
    </row>
    <row r="1395" spans="1:2" x14ac:dyDescent="0.2">
      <c r="A1395">
        <v>0.18998568581692801</v>
      </c>
      <c r="B1395">
        <v>128572.082439712</v>
      </c>
    </row>
    <row r="1396" spans="1:2" x14ac:dyDescent="0.2">
      <c r="A1396">
        <v>0.19069201267045699</v>
      </c>
      <c r="B1396">
        <v>124025.951982283</v>
      </c>
    </row>
    <row r="1397" spans="1:2" x14ac:dyDescent="0.2">
      <c r="A1397">
        <v>0.193500440057923</v>
      </c>
      <c r="B1397">
        <v>116240.65975622</v>
      </c>
    </row>
    <row r="1398" spans="1:2" x14ac:dyDescent="0.2">
      <c r="A1398">
        <v>0.189927705323433</v>
      </c>
      <c r="B1398">
        <v>129078.610968796</v>
      </c>
    </row>
    <row r="1399" spans="1:2" x14ac:dyDescent="0.2">
      <c r="A1399">
        <v>0.193283183944429</v>
      </c>
      <c r="B1399">
        <v>116614.695739705</v>
      </c>
    </row>
    <row r="1400" spans="1:2" x14ac:dyDescent="0.2">
      <c r="A1400">
        <v>0.19023430098897301</v>
      </c>
      <c r="B1400">
        <v>126553.105897089</v>
      </c>
    </row>
    <row r="1401" spans="1:2" x14ac:dyDescent="0.2">
      <c r="A1401">
        <v>0.190155160111703</v>
      </c>
      <c r="B1401">
        <v>127102.677716515</v>
      </c>
    </row>
    <row r="1402" spans="1:2" x14ac:dyDescent="0.2">
      <c r="A1402">
        <v>0.19073515894030299</v>
      </c>
      <c r="B1402">
        <v>123763.82855001</v>
      </c>
    </row>
    <row r="1403" spans="1:2" x14ac:dyDescent="0.2">
      <c r="A1403">
        <v>0.189699663864587</v>
      </c>
      <c r="B1403">
        <v>131271.595044538</v>
      </c>
    </row>
    <row r="1404" spans="1:2" x14ac:dyDescent="0.2">
      <c r="A1404">
        <v>0.18967118140001499</v>
      </c>
      <c r="B1404">
        <v>131575.627110286</v>
      </c>
    </row>
    <row r="1405" spans="1:2" x14ac:dyDescent="0.2">
      <c r="A1405">
        <v>0.19031284892209999</v>
      </c>
      <c r="B1405">
        <v>126032.183041515</v>
      </c>
    </row>
    <row r="1406" spans="1:2" x14ac:dyDescent="0.2">
      <c r="A1406">
        <v>0.19090369475688301</v>
      </c>
      <c r="B1406">
        <v>123072.04414666499</v>
      </c>
    </row>
    <row r="1407" spans="1:2" x14ac:dyDescent="0.2">
      <c r="A1407">
        <v>0.19239230448130601</v>
      </c>
      <c r="B1407">
        <v>119046.316417101</v>
      </c>
    </row>
    <row r="1408" spans="1:2" x14ac:dyDescent="0.2">
      <c r="A1408">
        <v>0.19229967456327199</v>
      </c>
      <c r="B1408">
        <v>119263.074121485</v>
      </c>
    </row>
    <row r="1409" spans="1:2" x14ac:dyDescent="0.2">
      <c r="A1409">
        <v>0.190512988358358</v>
      </c>
      <c r="B1409">
        <v>124757.480702146</v>
      </c>
    </row>
    <row r="1410" spans="1:2" x14ac:dyDescent="0.2">
      <c r="A1410">
        <v>0.18686040568652301</v>
      </c>
      <c r="B1410">
        <v>184877.842956751</v>
      </c>
    </row>
    <row r="1411" spans="1:2" x14ac:dyDescent="0.2">
      <c r="A1411">
        <v>0.19043620181534601</v>
      </c>
      <c r="B1411">
        <v>125273.426842769</v>
      </c>
    </row>
    <row r="1412" spans="1:2" x14ac:dyDescent="0.2">
      <c r="A1412">
        <v>0.18731795293313</v>
      </c>
      <c r="B1412">
        <v>182414.12814083599</v>
      </c>
    </row>
    <row r="1413" spans="1:2" x14ac:dyDescent="0.2">
      <c r="A1413">
        <v>0.19165852239099199</v>
      </c>
      <c r="B1413">
        <v>121130.191123896</v>
      </c>
    </row>
    <row r="1414" spans="1:2" x14ac:dyDescent="0.2">
      <c r="A1414">
        <v>0.187093435125844</v>
      </c>
      <c r="B1414">
        <v>184565.479907848</v>
      </c>
    </row>
    <row r="1415" spans="1:2" x14ac:dyDescent="0.2">
      <c r="A1415">
        <v>0.19143004779753001</v>
      </c>
      <c r="B1415">
        <v>121654.024788953</v>
      </c>
    </row>
    <row r="1416" spans="1:2" x14ac:dyDescent="0.2">
      <c r="A1416">
        <v>0.189891858599017</v>
      </c>
      <c r="B1416">
        <v>129393.930519545</v>
      </c>
    </row>
    <row r="1417" spans="1:2" x14ac:dyDescent="0.2">
      <c r="A1417">
        <v>0.18989935547619199</v>
      </c>
      <c r="B1417">
        <v>129356.49701514</v>
      </c>
    </row>
    <row r="1418" spans="1:2" x14ac:dyDescent="0.2">
      <c r="A1418">
        <v>0.19013320627927999</v>
      </c>
      <c r="B1418">
        <v>127300.034727248</v>
      </c>
    </row>
    <row r="1419" spans="1:2" x14ac:dyDescent="0.2">
      <c r="A1419">
        <v>0.19009194530809201</v>
      </c>
      <c r="B1419">
        <v>127674.82141564001</v>
      </c>
    </row>
    <row r="1420" spans="1:2" x14ac:dyDescent="0.2">
      <c r="A1420">
        <v>0.19065772040518</v>
      </c>
      <c r="B1420">
        <v>124288.61235499399</v>
      </c>
    </row>
    <row r="1421" spans="1:2" x14ac:dyDescent="0.2">
      <c r="A1421">
        <v>0.18953801627688799</v>
      </c>
      <c r="B1421">
        <v>135553.73964607401</v>
      </c>
    </row>
    <row r="1422" spans="1:2" x14ac:dyDescent="0.2">
      <c r="A1422">
        <v>0.18984698340419501</v>
      </c>
      <c r="B1422">
        <v>129964.06235674401</v>
      </c>
    </row>
    <row r="1423" spans="1:2" x14ac:dyDescent="0.2">
      <c r="A1423">
        <v>0.19017227630998901</v>
      </c>
      <c r="B1423">
        <v>127032.50642566801</v>
      </c>
    </row>
    <row r="1424" spans="1:2" x14ac:dyDescent="0.2">
      <c r="A1424">
        <v>0.19434696195385001</v>
      </c>
      <c r="B1424">
        <v>115075.503328124</v>
      </c>
    </row>
    <row r="1425" spans="1:2" x14ac:dyDescent="0.2">
      <c r="A1425">
        <v>0.19262811017690601</v>
      </c>
      <c r="B1425">
        <v>118626.539803943</v>
      </c>
    </row>
    <row r="1426" spans="1:2" x14ac:dyDescent="0.2">
      <c r="A1426">
        <v>0.189713752671714</v>
      </c>
      <c r="B1426">
        <v>131205.98767383699</v>
      </c>
    </row>
    <row r="1427" spans="1:2" x14ac:dyDescent="0.2">
      <c r="A1427">
        <v>0.189587163419111</v>
      </c>
      <c r="B1427">
        <v>132454.77210611501</v>
      </c>
    </row>
    <row r="1428" spans="1:2" x14ac:dyDescent="0.2">
      <c r="A1428">
        <v>0.191900847573726</v>
      </c>
      <c r="B1428">
        <v>120407.18998943</v>
      </c>
    </row>
    <row r="1429" spans="1:2" x14ac:dyDescent="0.2">
      <c r="A1429">
        <v>0.19004343929954001</v>
      </c>
      <c r="B1429">
        <v>128103.847752177</v>
      </c>
    </row>
    <row r="1430" spans="1:2" x14ac:dyDescent="0.2">
      <c r="A1430">
        <v>0.187286131801737</v>
      </c>
      <c r="B1430">
        <v>184176.02655986499</v>
      </c>
    </row>
    <row r="1431" spans="1:2" x14ac:dyDescent="0.2">
      <c r="A1431">
        <v>0.190020061693769</v>
      </c>
      <c r="B1431">
        <v>128246.00574071299</v>
      </c>
    </row>
    <row r="1432" spans="1:2" x14ac:dyDescent="0.2">
      <c r="A1432">
        <v>0.19245121034596499</v>
      </c>
      <c r="B1432">
        <v>119039.276997354</v>
      </c>
    </row>
    <row r="1433" spans="1:2" x14ac:dyDescent="0.2">
      <c r="A1433">
        <v>0.19040405112950401</v>
      </c>
      <c r="B1433">
        <v>125545.28399899699</v>
      </c>
    </row>
    <row r="1434" spans="1:2" x14ac:dyDescent="0.2">
      <c r="A1434">
        <v>0.18994211614661199</v>
      </c>
      <c r="B1434">
        <v>128900.109268122</v>
      </c>
    </row>
    <row r="1435" spans="1:2" x14ac:dyDescent="0.2">
      <c r="A1435">
        <v>0.19008455464980201</v>
      </c>
      <c r="B1435">
        <v>127780.837334418</v>
      </c>
    </row>
    <row r="1436" spans="1:2" x14ac:dyDescent="0.2">
      <c r="A1436">
        <v>0.18993247845902</v>
      </c>
      <c r="B1436">
        <v>129000.263228421</v>
      </c>
    </row>
    <row r="1437" spans="1:2" x14ac:dyDescent="0.2">
      <c r="A1437">
        <v>0.191607680495613</v>
      </c>
      <c r="B1437">
        <v>121189.368986947</v>
      </c>
    </row>
    <row r="1438" spans="1:2" x14ac:dyDescent="0.2">
      <c r="A1438">
        <v>0.190063419103951</v>
      </c>
      <c r="B1438">
        <v>127870.142853716</v>
      </c>
    </row>
    <row r="1439" spans="1:2" x14ac:dyDescent="0.2">
      <c r="A1439">
        <v>0.190181121396652</v>
      </c>
      <c r="B1439">
        <v>126945.34436377</v>
      </c>
    </row>
    <row r="1440" spans="1:2" x14ac:dyDescent="0.2">
      <c r="A1440">
        <v>0.19169721804049</v>
      </c>
      <c r="B1440">
        <v>121013.92232837</v>
      </c>
    </row>
    <row r="1441" spans="1:2" x14ac:dyDescent="0.2">
      <c r="A1441">
        <v>0.19035300526904</v>
      </c>
      <c r="B1441">
        <v>125647.568945109</v>
      </c>
    </row>
    <row r="1442" spans="1:2" x14ac:dyDescent="0.2">
      <c r="A1442">
        <v>0.189955452141607</v>
      </c>
      <c r="B1442">
        <v>128805.525986692</v>
      </c>
    </row>
    <row r="1443" spans="1:2" x14ac:dyDescent="0.2">
      <c r="A1443">
        <v>0.19124541716861401</v>
      </c>
      <c r="B1443">
        <v>122378.57528813901</v>
      </c>
    </row>
    <row r="1444" spans="1:2" x14ac:dyDescent="0.2">
      <c r="A1444">
        <v>0.19219155840024801</v>
      </c>
      <c r="B1444">
        <v>119628.916162111</v>
      </c>
    </row>
    <row r="1445" spans="1:2" x14ac:dyDescent="0.2">
      <c r="A1445">
        <v>0.19069314382806499</v>
      </c>
      <c r="B1445">
        <v>123863.95122097401</v>
      </c>
    </row>
    <row r="1446" spans="1:2" x14ac:dyDescent="0.2">
      <c r="A1446">
        <v>0.190469515141303</v>
      </c>
      <c r="B1446">
        <v>124947.83543197199</v>
      </c>
    </row>
    <row r="1447" spans="1:2" x14ac:dyDescent="0.2">
      <c r="A1447">
        <v>0.189858005888079</v>
      </c>
      <c r="B1447">
        <v>129683.147830207</v>
      </c>
    </row>
    <row r="1448" spans="1:2" x14ac:dyDescent="0.2">
      <c r="A1448">
        <v>0.18914049003359501</v>
      </c>
      <c r="B1448">
        <v>175766.41586189799</v>
      </c>
    </row>
    <row r="1449" spans="1:2" x14ac:dyDescent="0.2">
      <c r="A1449">
        <v>0.19494075832299201</v>
      </c>
      <c r="B1449">
        <v>114549.476981528</v>
      </c>
    </row>
    <row r="1450" spans="1:2" x14ac:dyDescent="0.2">
      <c r="A1450">
        <v>0.190142706796147</v>
      </c>
      <c r="B1450">
        <v>127274.252591221</v>
      </c>
    </row>
    <row r="1451" spans="1:2" x14ac:dyDescent="0.2">
      <c r="A1451">
        <v>0.192083537599917</v>
      </c>
      <c r="B1451">
        <v>120049.662137626</v>
      </c>
    </row>
    <row r="1452" spans="1:2" x14ac:dyDescent="0.2">
      <c r="A1452">
        <v>0.190780781908168</v>
      </c>
      <c r="B1452">
        <v>123717.993500493</v>
      </c>
    </row>
    <row r="1453" spans="1:2" x14ac:dyDescent="0.2">
      <c r="A1453">
        <v>0.190246705053666</v>
      </c>
      <c r="B1453">
        <v>126476.905973651</v>
      </c>
    </row>
    <row r="1454" spans="1:2" x14ac:dyDescent="0.2">
      <c r="A1454">
        <v>0.186773666381264</v>
      </c>
      <c r="B1454">
        <v>187112.423177302</v>
      </c>
    </row>
    <row r="1455" spans="1:2" x14ac:dyDescent="0.2">
      <c r="A1455">
        <v>0.191763185275448</v>
      </c>
      <c r="B1455">
        <v>120659.069098477</v>
      </c>
    </row>
    <row r="1456" spans="1:2" x14ac:dyDescent="0.2">
      <c r="A1456">
        <v>0.191983589875657</v>
      </c>
      <c r="B1456">
        <v>120112.574873014</v>
      </c>
    </row>
    <row r="1457" spans="1:2" x14ac:dyDescent="0.2">
      <c r="A1457">
        <v>0.18980325026139899</v>
      </c>
      <c r="B1457">
        <v>130266.88197456</v>
      </c>
    </row>
    <row r="1458" spans="1:2" x14ac:dyDescent="0.2">
      <c r="A1458">
        <v>0.190443997516618</v>
      </c>
      <c r="B1458">
        <v>125195.370253242</v>
      </c>
    </row>
    <row r="1459" spans="1:2" x14ac:dyDescent="0.2">
      <c r="A1459">
        <v>0.19001869330993401</v>
      </c>
      <c r="B1459">
        <v>128287.42500236801</v>
      </c>
    </row>
    <row r="1460" spans="1:2" x14ac:dyDescent="0.2">
      <c r="A1460">
        <v>0.19005159860003501</v>
      </c>
      <c r="B1460">
        <v>128007.308878119</v>
      </c>
    </row>
    <row r="1461" spans="1:2" x14ac:dyDescent="0.2">
      <c r="A1461">
        <v>0.20018525796431499</v>
      </c>
      <c r="B1461">
        <v>109595.40050779301</v>
      </c>
    </row>
    <row r="1462" spans="1:2" x14ac:dyDescent="0.2">
      <c r="A1462">
        <v>0.18999581410409699</v>
      </c>
      <c r="B1462">
        <v>128438.96342681401</v>
      </c>
    </row>
    <row r="1463" spans="1:2" x14ac:dyDescent="0.2">
      <c r="A1463">
        <v>0.191260189115319</v>
      </c>
      <c r="B1463">
        <v>122085.81967059099</v>
      </c>
    </row>
    <row r="1464" spans="1:2" x14ac:dyDescent="0.2">
      <c r="A1464">
        <v>0.19043136029114899</v>
      </c>
      <c r="B1464">
        <v>125284.764379669</v>
      </c>
    </row>
    <row r="1465" spans="1:2" x14ac:dyDescent="0.2">
      <c r="A1465">
        <v>0.19300995202947299</v>
      </c>
      <c r="B1465">
        <v>117822.405074617</v>
      </c>
    </row>
    <row r="1466" spans="1:2" x14ac:dyDescent="0.2">
      <c r="A1466">
        <v>0.19087081846234799</v>
      </c>
      <c r="B1466">
        <v>123244.521445522</v>
      </c>
    </row>
    <row r="1467" spans="1:2" x14ac:dyDescent="0.2">
      <c r="A1467">
        <v>0.19441881602844899</v>
      </c>
      <c r="B1467">
        <v>115025.457959216</v>
      </c>
    </row>
    <row r="1468" spans="1:2" x14ac:dyDescent="0.2">
      <c r="A1468">
        <v>0.20064254588611799</v>
      </c>
      <c r="B1468">
        <v>107809.429360289</v>
      </c>
    </row>
    <row r="1469" spans="1:2" x14ac:dyDescent="0.2">
      <c r="A1469">
        <v>0.19011233269414299</v>
      </c>
      <c r="B1469">
        <v>127547.434586819</v>
      </c>
    </row>
    <row r="1470" spans="1:2" x14ac:dyDescent="0.2">
      <c r="A1470">
        <v>0.19092379813704499</v>
      </c>
      <c r="B1470">
        <v>123022.54232188201</v>
      </c>
    </row>
    <row r="1471" spans="1:2" x14ac:dyDescent="0.2">
      <c r="A1471">
        <v>0.20003113274212</v>
      </c>
      <c r="B1471">
        <v>110518.08615367</v>
      </c>
    </row>
    <row r="1472" spans="1:2" x14ac:dyDescent="0.2">
      <c r="A1472">
        <v>0.19249214468699499</v>
      </c>
      <c r="B1472">
        <v>118802.369365986</v>
      </c>
    </row>
    <row r="1473" spans="1:2" x14ac:dyDescent="0.2">
      <c r="A1473">
        <v>0.18953639855142501</v>
      </c>
      <c r="B1473">
        <v>135597.973697031</v>
      </c>
    </row>
    <row r="1474" spans="1:2" x14ac:dyDescent="0.2">
      <c r="A1474">
        <v>0.18974841123677</v>
      </c>
      <c r="B1474">
        <v>130855.641230243</v>
      </c>
    </row>
    <row r="1475" spans="1:2" x14ac:dyDescent="0.2">
      <c r="A1475">
        <v>0.18989681566700201</v>
      </c>
      <c r="B1475">
        <v>129368.16604240199</v>
      </c>
    </row>
    <row r="1476" spans="1:2" x14ac:dyDescent="0.2">
      <c r="A1476">
        <v>0.192492444880483</v>
      </c>
      <c r="B1476">
        <v>118801.77505257</v>
      </c>
    </row>
    <row r="1477" spans="1:2" x14ac:dyDescent="0.2">
      <c r="A1477">
        <v>0.19307737169268299</v>
      </c>
      <c r="B1477">
        <v>117101.37371507</v>
      </c>
    </row>
    <row r="1478" spans="1:2" x14ac:dyDescent="0.2">
      <c r="A1478">
        <v>0.186454410484933</v>
      </c>
      <c r="B1478">
        <v>191232.87976372099</v>
      </c>
    </row>
    <row r="1479" spans="1:2" x14ac:dyDescent="0.2">
      <c r="A1479">
        <v>0.19965664911755701</v>
      </c>
      <c r="B1479">
        <v>113272.196196784</v>
      </c>
    </row>
    <row r="1480" spans="1:2" x14ac:dyDescent="0.2">
      <c r="A1480">
        <v>0.19298963397194299</v>
      </c>
      <c r="B1480">
        <v>117944.49580181899</v>
      </c>
    </row>
    <row r="1481" spans="1:2" x14ac:dyDescent="0.2">
      <c r="A1481">
        <v>0.19139721679184299</v>
      </c>
      <c r="B1481">
        <v>121745.29940256799</v>
      </c>
    </row>
    <row r="1482" spans="1:2" x14ac:dyDescent="0.2">
      <c r="A1482">
        <v>0.190379595605986</v>
      </c>
      <c r="B1482">
        <v>125613.458070076</v>
      </c>
    </row>
    <row r="1483" spans="1:2" x14ac:dyDescent="0.2">
      <c r="A1483">
        <v>0.18995872893285701</v>
      </c>
      <c r="B1483">
        <v>128758.6222252</v>
      </c>
    </row>
    <row r="1484" spans="1:2" x14ac:dyDescent="0.2">
      <c r="A1484">
        <v>0.190010001352238</v>
      </c>
      <c r="B1484">
        <v>128323.859381838</v>
      </c>
    </row>
    <row r="1485" spans="1:2" x14ac:dyDescent="0.2">
      <c r="A1485">
        <v>0.19148549907269299</v>
      </c>
      <c r="B1485">
        <v>121560.893840355</v>
      </c>
    </row>
    <row r="1486" spans="1:2" x14ac:dyDescent="0.2">
      <c r="A1486">
        <v>0.19430134165731</v>
      </c>
      <c r="B1486">
        <v>115177.678255711</v>
      </c>
    </row>
    <row r="1487" spans="1:2" x14ac:dyDescent="0.2">
      <c r="A1487">
        <v>0.19005624086544501</v>
      </c>
      <c r="B1487">
        <v>127957.86575072999</v>
      </c>
    </row>
    <row r="1488" spans="1:2" x14ac:dyDescent="0.2">
      <c r="A1488">
        <v>0.189578995711145</v>
      </c>
      <c r="B1488">
        <v>132520.770931173</v>
      </c>
    </row>
    <row r="1489" spans="1:2" x14ac:dyDescent="0.2">
      <c r="A1489">
        <v>0.18957942526147301</v>
      </c>
      <c r="B1489">
        <v>132515.92266477901</v>
      </c>
    </row>
    <row r="1490" spans="1:2" x14ac:dyDescent="0.2">
      <c r="A1490">
        <v>0.189585624566047</v>
      </c>
      <c r="B1490">
        <v>132500.86332507001</v>
      </c>
    </row>
    <row r="1491" spans="1:2" x14ac:dyDescent="0.2">
      <c r="A1491">
        <v>0.189538185719999</v>
      </c>
      <c r="B1491">
        <v>135602.198265618</v>
      </c>
    </row>
    <row r="1492" spans="1:2" x14ac:dyDescent="0.2">
      <c r="A1492">
        <v>0.18961452871436599</v>
      </c>
      <c r="B1492">
        <v>132163.20913269799</v>
      </c>
    </row>
    <row r="1493" spans="1:2" x14ac:dyDescent="0.2">
      <c r="A1493">
        <v>0.189557163806059</v>
      </c>
      <c r="B1493">
        <v>134057.09142948699</v>
      </c>
    </row>
    <row r="1494" spans="1:2" x14ac:dyDescent="0.2">
      <c r="A1494">
        <v>0.18958519635616899</v>
      </c>
      <c r="B1494">
        <v>132505.71428862901</v>
      </c>
    </row>
    <row r="1495" spans="1:2" x14ac:dyDescent="0.2">
      <c r="A1495">
        <v>0.18962538388567801</v>
      </c>
      <c r="B1495">
        <v>132075.272974705</v>
      </c>
    </row>
    <row r="1496" spans="1:2" x14ac:dyDescent="0.2">
      <c r="A1496">
        <v>0.189589273110365</v>
      </c>
      <c r="B1496">
        <v>132438.704930609</v>
      </c>
    </row>
    <row r="1497" spans="1:2" x14ac:dyDescent="0.2">
      <c r="A1497">
        <v>0.20041302544945899</v>
      </c>
      <c r="B1497">
        <v>113790.242028436</v>
      </c>
    </row>
    <row r="1498" spans="1:2" x14ac:dyDescent="0.2">
      <c r="A1498">
        <v>0.189585410455229</v>
      </c>
      <c r="B1498">
        <v>132503.28769090699</v>
      </c>
    </row>
    <row r="1499" spans="1:2" x14ac:dyDescent="0.2">
      <c r="A1499">
        <v>0.18958583866197101</v>
      </c>
      <c r="B1499">
        <v>132498.44121292999</v>
      </c>
    </row>
    <row r="1500" spans="1:2" x14ac:dyDescent="0.2">
      <c r="A1500">
        <v>0.19087708393812</v>
      </c>
      <c r="B1500">
        <v>123510.93658208501</v>
      </c>
    </row>
    <row r="1501" spans="1:2" x14ac:dyDescent="0.2">
      <c r="A1501">
        <v>0.189716075013973</v>
      </c>
      <c r="B1501">
        <v>131179.811770965</v>
      </c>
    </row>
    <row r="1502" spans="1:2" x14ac:dyDescent="0.2">
      <c r="A1502">
        <v>0.190686808549796</v>
      </c>
      <c r="B1502">
        <v>124179.87818212</v>
      </c>
    </row>
    <row r="1503" spans="1:2" x14ac:dyDescent="0.2">
      <c r="A1503">
        <v>0.19099008158137101</v>
      </c>
      <c r="B1503">
        <v>122913.696258146</v>
      </c>
    </row>
    <row r="1504" spans="1:2" x14ac:dyDescent="0.2">
      <c r="A1504">
        <v>0.19024431952051099</v>
      </c>
      <c r="B1504">
        <v>126823.959998758</v>
      </c>
    </row>
    <row r="1505" spans="1:2" x14ac:dyDescent="0.2">
      <c r="A1505">
        <v>0.19337161327250499</v>
      </c>
      <c r="B1505">
        <v>117986.020828965</v>
      </c>
    </row>
    <row r="1506" spans="1:2" x14ac:dyDescent="0.2">
      <c r="A1506">
        <v>0.193731770938914</v>
      </c>
      <c r="B1506">
        <v>116707.75518870899</v>
      </c>
    </row>
    <row r="1507" spans="1:2" x14ac:dyDescent="0.2">
      <c r="A1507">
        <v>0.18952326012910301</v>
      </c>
      <c r="B1507">
        <v>137122.95816596301</v>
      </c>
    </row>
    <row r="1508" spans="1:2" x14ac:dyDescent="0.2">
      <c r="A1508">
        <v>0.190183097456054</v>
      </c>
      <c r="B1508">
        <v>126932.06605667699</v>
      </c>
    </row>
    <row r="1509" spans="1:2" x14ac:dyDescent="0.2">
      <c r="A1509">
        <v>0.19312762180631199</v>
      </c>
      <c r="B1509">
        <v>118116.267661826</v>
      </c>
    </row>
    <row r="1510" spans="1:2" x14ac:dyDescent="0.2">
      <c r="A1510">
        <v>0.200420446615275</v>
      </c>
      <c r="B1510">
        <v>110686.90698752701</v>
      </c>
    </row>
    <row r="1511" spans="1:2" x14ac:dyDescent="0.2">
      <c r="A1511">
        <v>0.19025797183641499</v>
      </c>
      <c r="B1511">
        <v>126779.52596818699</v>
      </c>
    </row>
    <row r="1512" spans="1:2" x14ac:dyDescent="0.2">
      <c r="A1512">
        <v>0.19008791946369599</v>
      </c>
      <c r="B1512">
        <v>128078.70239627099</v>
      </c>
    </row>
    <row r="1513" spans="1:2" x14ac:dyDescent="0.2">
      <c r="A1513">
        <v>0.190569609401809</v>
      </c>
      <c r="B1513">
        <v>124652.348498942</v>
      </c>
    </row>
    <row r="1514" spans="1:2" x14ac:dyDescent="0.2">
      <c r="A1514">
        <v>0.18996469679445599</v>
      </c>
      <c r="B1514">
        <v>128665.751719327</v>
      </c>
    </row>
    <row r="1515" spans="1:2" x14ac:dyDescent="0.2">
      <c r="A1515">
        <v>0.189523045758034</v>
      </c>
      <c r="B1515">
        <v>137125.37814072799</v>
      </c>
    </row>
    <row r="1516" spans="1:2" x14ac:dyDescent="0.2">
      <c r="A1516">
        <v>0.19327266725459399</v>
      </c>
      <c r="B1516">
        <v>118056.82693715001</v>
      </c>
    </row>
    <row r="1517" spans="1:2" x14ac:dyDescent="0.2">
      <c r="A1517">
        <v>0.19101114297786401</v>
      </c>
      <c r="B1517">
        <v>122846.74425304501</v>
      </c>
    </row>
    <row r="1518" spans="1:2" x14ac:dyDescent="0.2">
      <c r="A1518">
        <v>0.19098845465772701</v>
      </c>
      <c r="B1518">
        <v>122914.12959292901</v>
      </c>
    </row>
    <row r="1519" spans="1:2" x14ac:dyDescent="0.2">
      <c r="A1519">
        <v>0.19020682708022499</v>
      </c>
      <c r="B1519">
        <v>126870.336286048</v>
      </c>
    </row>
    <row r="1520" spans="1:2" x14ac:dyDescent="0.2">
      <c r="A1520">
        <v>0.18962752222672799</v>
      </c>
      <c r="B1520">
        <v>132074.64281232201</v>
      </c>
    </row>
    <row r="1521" spans="1:2" x14ac:dyDescent="0.2">
      <c r="A1521">
        <v>0.19152945864325399</v>
      </c>
      <c r="B1521">
        <v>121877.870934684</v>
      </c>
    </row>
    <row r="1522" spans="1:2" x14ac:dyDescent="0.2">
      <c r="A1522">
        <v>0.19012184805971799</v>
      </c>
      <c r="B1522">
        <v>127866.94713805401</v>
      </c>
    </row>
    <row r="1523" spans="1:2" x14ac:dyDescent="0.2">
      <c r="A1523">
        <v>0.189614957817094</v>
      </c>
      <c r="B1523">
        <v>132159.07742519901</v>
      </c>
    </row>
    <row r="1524" spans="1:2" x14ac:dyDescent="0.2">
      <c r="A1524">
        <v>0.19023316457727901</v>
      </c>
      <c r="B1524">
        <v>126839.25578022</v>
      </c>
    </row>
    <row r="1525" spans="1:2" x14ac:dyDescent="0.2">
      <c r="A1525">
        <v>0.19096905073148701</v>
      </c>
      <c r="B1525">
        <v>122980.924006544</v>
      </c>
    </row>
    <row r="1526" spans="1:2" x14ac:dyDescent="0.2">
      <c r="A1526">
        <v>0.18694837974231901</v>
      </c>
      <c r="B1526">
        <v>184515.300320949</v>
      </c>
    </row>
    <row r="1527" spans="1:2" x14ac:dyDescent="0.2">
      <c r="A1527">
        <v>0.18741631825423299</v>
      </c>
      <c r="B1527">
        <v>182674.20752228901</v>
      </c>
    </row>
    <row r="1528" spans="1:2" x14ac:dyDescent="0.2">
      <c r="A1528">
        <v>0.187611608999493</v>
      </c>
      <c r="B1528">
        <v>180743.93651761601</v>
      </c>
    </row>
    <row r="1529" spans="1:2" x14ac:dyDescent="0.2">
      <c r="A1529">
        <v>0.18911416223605501</v>
      </c>
      <c r="B1529">
        <v>176980.86836439799</v>
      </c>
    </row>
    <row r="1530" spans="1:2" x14ac:dyDescent="0.2">
      <c r="A1530">
        <v>0.19393932378678799</v>
      </c>
      <c r="B1530">
        <v>116353.11823280901</v>
      </c>
    </row>
    <row r="1531" spans="1:2" x14ac:dyDescent="0.2">
      <c r="A1531">
        <v>0.19081011970605999</v>
      </c>
      <c r="B1531">
        <v>123547.923558922</v>
      </c>
    </row>
    <row r="1532" spans="1:2" x14ac:dyDescent="0.2">
      <c r="A1532">
        <v>0.188342310753328</v>
      </c>
      <c r="B1532">
        <v>178055.53758268501</v>
      </c>
    </row>
    <row r="1533" spans="1:2" x14ac:dyDescent="0.2">
      <c r="A1533">
        <v>0.18955673419772301</v>
      </c>
      <c r="B1533">
        <v>134061.936773347</v>
      </c>
    </row>
    <row r="1534" spans="1:2" x14ac:dyDescent="0.2">
      <c r="A1534">
        <v>0.18787717941273699</v>
      </c>
      <c r="B1534">
        <v>180182.53025615701</v>
      </c>
    </row>
    <row r="1535" spans="1:2" x14ac:dyDescent="0.2">
      <c r="A1535">
        <v>0.19100870647186799</v>
      </c>
      <c r="B1535">
        <v>122847.966955633</v>
      </c>
    </row>
    <row r="1536" spans="1:2" x14ac:dyDescent="0.2">
      <c r="A1536">
        <v>0.189540029682289</v>
      </c>
      <c r="B1536">
        <v>135433.78310864599</v>
      </c>
    </row>
    <row r="1537" spans="1:2" x14ac:dyDescent="0.2">
      <c r="A1537">
        <v>0.19415786363111701</v>
      </c>
      <c r="B1537">
        <v>115582.82870291</v>
      </c>
    </row>
    <row r="1538" spans="1:2" x14ac:dyDescent="0.2">
      <c r="A1538">
        <v>0.190314556384205</v>
      </c>
      <c r="B1538">
        <v>125919.218098157</v>
      </c>
    </row>
    <row r="1539" spans="1:2" x14ac:dyDescent="0.2">
      <c r="A1539">
        <v>0.18647377042094901</v>
      </c>
      <c r="B1539">
        <v>188380.35371280901</v>
      </c>
    </row>
    <row r="1540" spans="1:2" x14ac:dyDescent="0.2">
      <c r="A1540">
        <v>0.19246436804004699</v>
      </c>
      <c r="B1540">
        <v>119285.34548842801</v>
      </c>
    </row>
    <row r="1541" spans="1:2" x14ac:dyDescent="0.2">
      <c r="A1541">
        <v>0.19169794336378901</v>
      </c>
      <c r="B1541">
        <v>121698.073095271</v>
      </c>
    </row>
    <row r="1542" spans="1:2" x14ac:dyDescent="0.2">
      <c r="A1542">
        <v>0.200416666140771</v>
      </c>
      <c r="B1542">
        <v>110699.404376914</v>
      </c>
    </row>
    <row r="1543" spans="1:2" x14ac:dyDescent="0.2">
      <c r="A1543">
        <v>0.19006807718169599</v>
      </c>
      <c r="B1543">
        <v>128092.548331703</v>
      </c>
    </row>
    <row r="1544" spans="1:2" x14ac:dyDescent="0.2">
      <c r="A1544">
        <v>0.19021869512703099</v>
      </c>
      <c r="B1544">
        <v>126839.557499177</v>
      </c>
    </row>
    <row r="1545" spans="1:2" x14ac:dyDescent="0.2">
      <c r="A1545">
        <v>0.187598946272859</v>
      </c>
      <c r="B1545">
        <v>180787.30777438599</v>
      </c>
    </row>
    <row r="1546" spans="1:2" x14ac:dyDescent="0.2">
      <c r="A1546">
        <v>0.18955959372032799</v>
      </c>
      <c r="B1546">
        <v>134054.053702206</v>
      </c>
    </row>
    <row r="1547" spans="1:2" x14ac:dyDescent="0.2">
      <c r="A1547">
        <v>0.18967452410371599</v>
      </c>
      <c r="B1547">
        <v>131674.38370295099</v>
      </c>
    </row>
    <row r="1548" spans="1:2" x14ac:dyDescent="0.2">
      <c r="A1548">
        <v>0.188034220870746</v>
      </c>
      <c r="B1548">
        <v>179233.743701798</v>
      </c>
    </row>
    <row r="1549" spans="1:2" x14ac:dyDescent="0.2">
      <c r="A1549">
        <v>0.189740095443936</v>
      </c>
      <c r="B1549">
        <v>130823.946881722</v>
      </c>
    </row>
    <row r="1550" spans="1:2" x14ac:dyDescent="0.2">
      <c r="A1550">
        <v>0.18952959430736799</v>
      </c>
      <c r="B1550">
        <v>136254.97706566699</v>
      </c>
    </row>
    <row r="1551" spans="1:2" x14ac:dyDescent="0.2">
      <c r="A1551">
        <v>0.18753981856305499</v>
      </c>
      <c r="B1551">
        <v>180997.73569674199</v>
      </c>
    </row>
    <row r="1552" spans="1:2" x14ac:dyDescent="0.2">
      <c r="A1552">
        <v>0.190608675653301</v>
      </c>
      <c r="B1552">
        <v>124339.502123115</v>
      </c>
    </row>
    <row r="1553" spans="1:2" x14ac:dyDescent="0.2">
      <c r="A1553">
        <v>0.18981512844670601</v>
      </c>
      <c r="B1553">
        <v>130592.75665373</v>
      </c>
    </row>
    <row r="1554" spans="1:2" x14ac:dyDescent="0.2">
      <c r="A1554">
        <v>0.18984233101216999</v>
      </c>
      <c r="B1554">
        <v>129973.771649128</v>
      </c>
    </row>
    <row r="1555" spans="1:2" x14ac:dyDescent="0.2">
      <c r="A1555">
        <v>0.189629660641463</v>
      </c>
      <c r="B1555">
        <v>132074.01545615401</v>
      </c>
    </row>
    <row r="1556" spans="1:2" x14ac:dyDescent="0.2">
      <c r="A1556">
        <v>0.200418751137351</v>
      </c>
      <c r="B1556">
        <v>110688.477664358</v>
      </c>
    </row>
    <row r="1557" spans="1:2" x14ac:dyDescent="0.2">
      <c r="A1557">
        <v>0.189905447583334</v>
      </c>
      <c r="B1557">
        <v>129377.903571388</v>
      </c>
    </row>
    <row r="1558" spans="1:2" x14ac:dyDescent="0.2">
      <c r="A1558">
        <v>0.18955737860121299</v>
      </c>
      <c r="B1558">
        <v>134054.67218172099</v>
      </c>
    </row>
    <row r="1559" spans="1:2" x14ac:dyDescent="0.2">
      <c r="A1559">
        <v>0.18834593218839199</v>
      </c>
      <c r="B1559">
        <v>178046.37928694201</v>
      </c>
    </row>
    <row r="1560" spans="1:2" x14ac:dyDescent="0.2">
      <c r="A1560">
        <v>0.18952368887437801</v>
      </c>
      <c r="B1560">
        <v>137118.12484666001</v>
      </c>
    </row>
    <row r="1561" spans="1:2" x14ac:dyDescent="0.2">
      <c r="A1561">
        <v>0.18757363488884299</v>
      </c>
      <c r="B1561">
        <v>180881.52373534199</v>
      </c>
    </row>
    <row r="1562" spans="1:2" x14ac:dyDescent="0.2">
      <c r="A1562">
        <v>0.192484431325606</v>
      </c>
      <c r="B1562">
        <v>119235.749477028</v>
      </c>
    </row>
    <row r="1563" spans="1:2" x14ac:dyDescent="0.2">
      <c r="A1563">
        <v>0.18641465816003999</v>
      </c>
      <c r="B1563">
        <v>190954.536206611</v>
      </c>
    </row>
    <row r="1564" spans="1:2" x14ac:dyDescent="0.2">
      <c r="A1564">
        <v>0.18644394046218399</v>
      </c>
      <c r="B1564">
        <v>189300.26223993601</v>
      </c>
    </row>
    <row r="1565" spans="1:2" x14ac:dyDescent="0.2">
      <c r="A1565">
        <v>0.19071982066444301</v>
      </c>
      <c r="B1565">
        <v>123714.093671532</v>
      </c>
    </row>
    <row r="1566" spans="1:2" x14ac:dyDescent="0.2">
      <c r="A1566">
        <v>0.190430233373824</v>
      </c>
      <c r="B1566">
        <v>125258.50014629601</v>
      </c>
    </row>
    <row r="1567" spans="1:2" x14ac:dyDescent="0.2">
      <c r="A1567">
        <v>0.189707537806523</v>
      </c>
      <c r="B1567">
        <v>131237.816996929</v>
      </c>
    </row>
    <row r="1568" spans="1:2" x14ac:dyDescent="0.2">
      <c r="A1568">
        <v>0.189948700064689</v>
      </c>
      <c r="B1568">
        <v>128870.684081185</v>
      </c>
    </row>
    <row r="1569" spans="1:2" x14ac:dyDescent="0.2">
      <c r="A1569">
        <v>0.18731571667092101</v>
      </c>
      <c r="B1569">
        <v>183420.89333797101</v>
      </c>
    </row>
    <row r="1570" spans="1:2" x14ac:dyDescent="0.2">
      <c r="A1570">
        <v>0.189683881515223</v>
      </c>
      <c r="B1570">
        <v>131643.22724757899</v>
      </c>
    </row>
    <row r="1571" spans="1:2" x14ac:dyDescent="0.2">
      <c r="A1571">
        <v>0.19227472220128899</v>
      </c>
      <c r="B1571">
        <v>119599.78399117901</v>
      </c>
    </row>
    <row r="1572" spans="1:2" x14ac:dyDescent="0.2">
      <c r="A1572">
        <v>0.18880102032304699</v>
      </c>
      <c r="B1572">
        <v>177174.72791242599</v>
      </c>
    </row>
    <row r="1573" spans="1:2" x14ac:dyDescent="0.2">
      <c r="A1573">
        <v>0.19041844108759501</v>
      </c>
      <c r="B1573">
        <v>125316.655868239</v>
      </c>
    </row>
    <row r="1574" spans="1:2" x14ac:dyDescent="0.2">
      <c r="A1574">
        <v>0.190183519732671</v>
      </c>
      <c r="B1574">
        <v>126928.75635922101</v>
      </c>
    </row>
    <row r="1575" spans="1:2" x14ac:dyDescent="0.2">
      <c r="A1575">
        <v>0.193468079599942</v>
      </c>
      <c r="B1575">
        <v>117108.481049354</v>
      </c>
    </row>
    <row r="1576" spans="1:2" x14ac:dyDescent="0.2">
      <c r="A1576">
        <v>0.19069096298431401</v>
      </c>
      <c r="B1576">
        <v>123988.78884769999</v>
      </c>
    </row>
    <row r="1577" spans="1:2" x14ac:dyDescent="0.2">
      <c r="A1577">
        <v>0.18955673419772301</v>
      </c>
      <c r="B1577">
        <v>134061.936773347</v>
      </c>
    </row>
    <row r="1578" spans="1:2" x14ac:dyDescent="0.2">
      <c r="A1578">
        <v>0.20089156306731201</v>
      </c>
      <c r="B1578">
        <v>108417.26133013</v>
      </c>
    </row>
    <row r="1579" spans="1:2" x14ac:dyDescent="0.2">
      <c r="A1579">
        <v>0.191734004868506</v>
      </c>
      <c r="B1579">
        <v>120905.872431111</v>
      </c>
    </row>
    <row r="1580" spans="1:2" x14ac:dyDescent="0.2">
      <c r="A1580">
        <v>0.19127066431427101</v>
      </c>
      <c r="B1580">
        <v>122439.371200696</v>
      </c>
    </row>
    <row r="1581" spans="1:2" x14ac:dyDescent="0.2">
      <c r="A1581">
        <v>0.19155062864608199</v>
      </c>
      <c r="B1581">
        <v>121821.567096263</v>
      </c>
    </row>
    <row r="1582" spans="1:2" x14ac:dyDescent="0.2">
      <c r="A1582">
        <v>0.188325487736521</v>
      </c>
      <c r="B1582">
        <v>178120.463173711</v>
      </c>
    </row>
    <row r="1583" spans="1:2" x14ac:dyDescent="0.2">
      <c r="A1583">
        <v>0.19071391064413101</v>
      </c>
      <c r="B1583">
        <v>123926.244206155</v>
      </c>
    </row>
    <row r="1584" spans="1:2" x14ac:dyDescent="0.2">
      <c r="A1584">
        <v>0.193630112070411</v>
      </c>
      <c r="B1584">
        <v>116958.766255521</v>
      </c>
    </row>
    <row r="1585" spans="1:2" x14ac:dyDescent="0.2">
      <c r="A1585">
        <v>0.19171693520083999</v>
      </c>
      <c r="B1585">
        <v>120921.73365754</v>
      </c>
    </row>
    <row r="1586" spans="1:2" x14ac:dyDescent="0.2">
      <c r="A1586">
        <v>0.19001987404721901</v>
      </c>
      <c r="B1586">
        <v>128246.318843506</v>
      </c>
    </row>
    <row r="1587" spans="1:2" x14ac:dyDescent="0.2">
      <c r="A1587">
        <v>0.18969158049621099</v>
      </c>
      <c r="B1587">
        <v>131564.85748235599</v>
      </c>
    </row>
    <row r="1588" spans="1:2" x14ac:dyDescent="0.2">
      <c r="A1588">
        <v>0.189829926615566</v>
      </c>
      <c r="B1588">
        <v>129987.558174235</v>
      </c>
    </row>
    <row r="1589" spans="1:2" x14ac:dyDescent="0.2">
      <c r="A1589">
        <v>0.18607316335574001</v>
      </c>
      <c r="B1589">
        <v>191461.268233351</v>
      </c>
    </row>
    <row r="1590" spans="1:2" x14ac:dyDescent="0.2">
      <c r="A1590">
        <v>0.18978427314390001</v>
      </c>
      <c r="B1590">
        <v>130664.877357126</v>
      </c>
    </row>
    <row r="1591" spans="1:2" x14ac:dyDescent="0.2">
      <c r="A1591">
        <v>0.18735283543888001</v>
      </c>
      <c r="B1591">
        <v>183314.97250697101</v>
      </c>
    </row>
    <row r="1592" spans="1:2" x14ac:dyDescent="0.2">
      <c r="A1592">
        <v>0.19133394580169399</v>
      </c>
      <c r="B1592">
        <v>122231.424084713</v>
      </c>
    </row>
    <row r="1593" spans="1:2" x14ac:dyDescent="0.2">
      <c r="A1593">
        <v>0.190461529893588</v>
      </c>
      <c r="B1593">
        <v>125066.172616948</v>
      </c>
    </row>
    <row r="1594" spans="1:2" x14ac:dyDescent="0.2">
      <c r="A1594">
        <v>0.19256860234329801</v>
      </c>
      <c r="B1594">
        <v>118701.178285874</v>
      </c>
    </row>
    <row r="1595" spans="1:2" x14ac:dyDescent="0.2">
      <c r="A1595">
        <v>0.190360339917264</v>
      </c>
      <c r="B1595">
        <v>125588.312888197</v>
      </c>
    </row>
    <row r="1596" spans="1:2" x14ac:dyDescent="0.2">
      <c r="A1596">
        <v>0.189706936004296</v>
      </c>
      <c r="B1596">
        <v>131422.25643157499</v>
      </c>
    </row>
    <row r="1597" spans="1:2" x14ac:dyDescent="0.2">
      <c r="A1597">
        <v>0.19004413719291499</v>
      </c>
      <c r="B1597">
        <v>128155.826929221</v>
      </c>
    </row>
    <row r="1598" spans="1:2" x14ac:dyDescent="0.2">
      <c r="A1598">
        <v>0.18642911976590501</v>
      </c>
      <c r="B1598">
        <v>190309.76224633399</v>
      </c>
    </row>
    <row r="1599" spans="1:2" x14ac:dyDescent="0.2">
      <c r="A1599">
        <v>0.18961229927202</v>
      </c>
      <c r="B1599">
        <v>132437.87171024899</v>
      </c>
    </row>
    <row r="1600" spans="1:2" x14ac:dyDescent="0.2">
      <c r="A1600">
        <v>0.18804338579738</v>
      </c>
      <c r="B1600">
        <v>179206.56433586299</v>
      </c>
    </row>
    <row r="1601" spans="1:2" x14ac:dyDescent="0.2">
      <c r="A1601">
        <v>0.18863498726893399</v>
      </c>
      <c r="B1601">
        <v>177650.66048736</v>
      </c>
    </row>
    <row r="1602" spans="1:2" x14ac:dyDescent="0.2">
      <c r="A1602">
        <v>0.18804613177201099</v>
      </c>
      <c r="B1602">
        <v>179196.33195421999</v>
      </c>
    </row>
    <row r="1603" spans="1:2" x14ac:dyDescent="0.2">
      <c r="A1603">
        <v>0.19025786855661</v>
      </c>
      <c r="B1603">
        <v>126780.74061563</v>
      </c>
    </row>
    <row r="1604" spans="1:2" x14ac:dyDescent="0.2">
      <c r="A1604">
        <v>0.18789375736998101</v>
      </c>
      <c r="B1604">
        <v>180133.711867901</v>
      </c>
    </row>
    <row r="1605" spans="1:2" x14ac:dyDescent="0.2">
      <c r="A1605">
        <v>0.19026018641151099</v>
      </c>
      <c r="B1605">
        <v>126778.901629063</v>
      </c>
    </row>
    <row r="1606" spans="1:2" x14ac:dyDescent="0.2">
      <c r="A1606">
        <v>0.19101032898064499</v>
      </c>
      <c r="B1606">
        <v>122846.959321039</v>
      </c>
    </row>
    <row r="1607" spans="1:2" x14ac:dyDescent="0.2">
      <c r="A1607">
        <v>0.18740315364385901</v>
      </c>
      <c r="B1607">
        <v>182712.14271976001</v>
      </c>
    </row>
    <row r="1608" spans="1:2" x14ac:dyDescent="0.2">
      <c r="A1608">
        <v>0.20041740680982201</v>
      </c>
      <c r="B1608">
        <v>110694.306477377</v>
      </c>
    </row>
    <row r="1609" spans="1:2" x14ac:dyDescent="0.2">
      <c r="A1609">
        <v>0.187309801819497</v>
      </c>
      <c r="B1609">
        <v>183441.68356398799</v>
      </c>
    </row>
    <row r="1610" spans="1:2" x14ac:dyDescent="0.2">
      <c r="A1610">
        <v>0.19096905073148701</v>
      </c>
      <c r="B1610">
        <v>122980.924006544</v>
      </c>
    </row>
    <row r="1611" spans="1:2" x14ac:dyDescent="0.2">
      <c r="A1611">
        <v>0.18971718257784201</v>
      </c>
      <c r="B1611">
        <v>131179.50008485699</v>
      </c>
    </row>
    <row r="1612" spans="1:2" x14ac:dyDescent="0.2">
      <c r="A1612">
        <v>0.19005621075597301</v>
      </c>
      <c r="B1612">
        <v>128123.329619449</v>
      </c>
    </row>
    <row r="1613" spans="1:2" x14ac:dyDescent="0.2">
      <c r="A1613">
        <v>0.18716779164813699</v>
      </c>
      <c r="B1613">
        <v>183683.94444298901</v>
      </c>
    </row>
    <row r="1614" spans="1:2" x14ac:dyDescent="0.2">
      <c r="A1614">
        <v>0.192207455262426</v>
      </c>
      <c r="B1614">
        <v>119956.413668405</v>
      </c>
    </row>
    <row r="1615" spans="1:2" x14ac:dyDescent="0.2">
      <c r="A1615">
        <v>0.19208027953284801</v>
      </c>
      <c r="B1615">
        <v>120019.832256771</v>
      </c>
    </row>
    <row r="1616" spans="1:2" x14ac:dyDescent="0.2">
      <c r="A1616">
        <v>0.189107674994726</v>
      </c>
      <c r="B1616">
        <v>177158.45934504899</v>
      </c>
    </row>
    <row r="1617" spans="1:2" x14ac:dyDescent="0.2">
      <c r="A1617">
        <v>0.18994133193762699</v>
      </c>
      <c r="B1617">
        <v>129058.459254377</v>
      </c>
    </row>
    <row r="1618" spans="1:2" x14ac:dyDescent="0.2">
      <c r="A1618">
        <v>0.18914448883590701</v>
      </c>
      <c r="B1618">
        <v>176357.31209804199</v>
      </c>
    </row>
    <row r="1619" spans="1:2" x14ac:dyDescent="0.2">
      <c r="A1619">
        <v>0.193377064812259</v>
      </c>
      <c r="B1619">
        <v>117132.19632150501</v>
      </c>
    </row>
    <row r="1620" spans="1:2" x14ac:dyDescent="0.2">
      <c r="A1620">
        <v>0.18698745030441999</v>
      </c>
      <c r="B1620">
        <v>184430.979065327</v>
      </c>
    </row>
    <row r="1621" spans="1:2" x14ac:dyDescent="0.2">
      <c r="A1621">
        <v>0.18947025483292701</v>
      </c>
      <c r="B1621">
        <v>174860.51432222099</v>
      </c>
    </row>
    <row r="1622" spans="1:2" x14ac:dyDescent="0.2">
      <c r="A1622">
        <v>0.19028918225688199</v>
      </c>
      <c r="B1622">
        <v>126176.711862335</v>
      </c>
    </row>
    <row r="1623" spans="1:2" x14ac:dyDescent="0.2">
      <c r="A1623">
        <v>0.189844023061361</v>
      </c>
      <c r="B1623">
        <v>129867.185447203</v>
      </c>
    </row>
    <row r="1624" spans="1:2" x14ac:dyDescent="0.2">
      <c r="A1624">
        <v>0.191999248056449</v>
      </c>
      <c r="B1624">
        <v>120668.79068647001</v>
      </c>
    </row>
    <row r="1625" spans="1:2" x14ac:dyDescent="0.2">
      <c r="A1625">
        <v>0.18972485161581601</v>
      </c>
      <c r="B1625">
        <v>130996.16888687</v>
      </c>
    </row>
    <row r="1626" spans="1:2" x14ac:dyDescent="0.2">
      <c r="A1626">
        <v>0.18992771980860701</v>
      </c>
      <c r="B1626">
        <v>129216.08309864601</v>
      </c>
    </row>
    <row r="1627" spans="1:2" x14ac:dyDescent="0.2">
      <c r="A1627">
        <v>0.18677241650974299</v>
      </c>
      <c r="B1627">
        <v>185390.772178499</v>
      </c>
    </row>
    <row r="1628" spans="1:2" x14ac:dyDescent="0.2">
      <c r="A1628">
        <v>0.18769793027492401</v>
      </c>
      <c r="B1628">
        <v>180200.930525181</v>
      </c>
    </row>
    <row r="1629" spans="1:2" x14ac:dyDescent="0.2">
      <c r="A1629">
        <v>0.186852434271887</v>
      </c>
      <c r="B1629">
        <v>185028.43208724499</v>
      </c>
    </row>
    <row r="1630" spans="1:2" x14ac:dyDescent="0.2">
      <c r="A1630">
        <v>0.189788402185883</v>
      </c>
      <c r="B1630">
        <v>130636.617685818</v>
      </c>
    </row>
    <row r="1631" spans="1:2" x14ac:dyDescent="0.2">
      <c r="A1631">
        <v>0.190657838981971</v>
      </c>
      <c r="B1631">
        <v>124198.58831248499</v>
      </c>
    </row>
    <row r="1632" spans="1:2" x14ac:dyDescent="0.2">
      <c r="A1632">
        <v>0.18928674471589099</v>
      </c>
      <c r="B1632">
        <v>175361.64301092099</v>
      </c>
    </row>
    <row r="1633" spans="1:2" x14ac:dyDescent="0.2">
      <c r="A1633">
        <v>0.20054154000836399</v>
      </c>
      <c r="B1633">
        <v>109404.326494287</v>
      </c>
    </row>
    <row r="1634" spans="1:2" x14ac:dyDescent="0.2">
      <c r="A1634">
        <v>0.187901981845465</v>
      </c>
      <c r="B1634">
        <v>179657.04523885</v>
      </c>
    </row>
    <row r="1635" spans="1:2" x14ac:dyDescent="0.2">
      <c r="A1635">
        <v>0.18957386702964299</v>
      </c>
      <c r="B1635">
        <v>133276.280332444</v>
      </c>
    </row>
    <row r="1636" spans="1:2" x14ac:dyDescent="0.2">
      <c r="A1636">
        <v>0.18963019526748801</v>
      </c>
      <c r="B1636">
        <v>132073.858940626</v>
      </c>
    </row>
    <row r="1637" spans="1:2" x14ac:dyDescent="0.2">
      <c r="A1637">
        <v>0.191530582748761</v>
      </c>
      <c r="B1637">
        <v>121874.38395862</v>
      </c>
    </row>
    <row r="1638" spans="1:2" x14ac:dyDescent="0.2">
      <c r="A1638">
        <v>0.19020695543822499</v>
      </c>
      <c r="B1638">
        <v>126870.296737324</v>
      </c>
    </row>
    <row r="1639" spans="1:2" x14ac:dyDescent="0.2">
      <c r="A1639">
        <v>0.19031082388766399</v>
      </c>
      <c r="B1639">
        <v>126093.99985809</v>
      </c>
    </row>
    <row r="1640" spans="1:2" x14ac:dyDescent="0.2">
      <c r="A1640">
        <v>0.18970987511364401</v>
      </c>
      <c r="B1640">
        <v>131194.848755466</v>
      </c>
    </row>
    <row r="1641" spans="1:2" x14ac:dyDescent="0.2">
      <c r="A1641">
        <v>0.19171546787084501</v>
      </c>
      <c r="B1641">
        <v>120965.71268877</v>
      </c>
    </row>
    <row r="1642" spans="1:2" x14ac:dyDescent="0.2">
      <c r="A1642">
        <v>0.190251769227747</v>
      </c>
      <c r="B1642">
        <v>126794.437414571</v>
      </c>
    </row>
    <row r="1643" spans="1:2" x14ac:dyDescent="0.2">
      <c r="A1643">
        <v>0.18803714655363199</v>
      </c>
      <c r="B1643">
        <v>179227.13515733901</v>
      </c>
    </row>
    <row r="1644" spans="1:2" x14ac:dyDescent="0.2">
      <c r="A1644">
        <v>0.19115992996720599</v>
      </c>
      <c r="B1644">
        <v>122486.068261576</v>
      </c>
    </row>
    <row r="1645" spans="1:2" x14ac:dyDescent="0.2">
      <c r="A1645">
        <v>0.18966082196771</v>
      </c>
      <c r="B1645">
        <v>131678.09827319501</v>
      </c>
    </row>
    <row r="1646" spans="1:2" x14ac:dyDescent="0.2">
      <c r="A1646">
        <v>0.190465381540563</v>
      </c>
      <c r="B1646">
        <v>125018.701644253</v>
      </c>
    </row>
    <row r="1647" spans="1:2" x14ac:dyDescent="0.2">
      <c r="A1647">
        <v>0.200889560593141</v>
      </c>
      <c r="B1647">
        <v>109182.952946506</v>
      </c>
    </row>
    <row r="1648" spans="1:2" x14ac:dyDescent="0.2">
      <c r="A1648">
        <v>0.18955986476426301</v>
      </c>
      <c r="B1648">
        <v>133864.45372618901</v>
      </c>
    </row>
    <row r="1649" spans="1:2" x14ac:dyDescent="0.2">
      <c r="A1649">
        <v>0.18726967874766201</v>
      </c>
      <c r="B1649">
        <v>183571.01094355099</v>
      </c>
    </row>
    <row r="1650" spans="1:2" x14ac:dyDescent="0.2">
      <c r="A1650">
        <v>0.188593102304913</v>
      </c>
      <c r="B1650">
        <v>177847.124867721</v>
      </c>
    </row>
    <row r="1651" spans="1:2" x14ac:dyDescent="0.2">
      <c r="A1651">
        <v>0.189684017222188</v>
      </c>
      <c r="B1651">
        <v>131643.18796784501</v>
      </c>
    </row>
    <row r="1652" spans="1:2" x14ac:dyDescent="0.2">
      <c r="A1652">
        <v>0.18648216458344299</v>
      </c>
      <c r="B1652">
        <v>187680.68807616801</v>
      </c>
    </row>
    <row r="1653" spans="1:2" x14ac:dyDescent="0.2">
      <c r="A1653">
        <v>0.19051116805240201</v>
      </c>
      <c r="B1653">
        <v>124717.97668322</v>
      </c>
    </row>
    <row r="1654" spans="1:2" x14ac:dyDescent="0.2">
      <c r="A1654">
        <v>0.19130127433410599</v>
      </c>
      <c r="B1654">
        <v>122383.69223210801</v>
      </c>
    </row>
    <row r="1655" spans="1:2" x14ac:dyDescent="0.2">
      <c r="A1655">
        <v>0.19057013642488899</v>
      </c>
      <c r="B1655">
        <v>124652.19025315699</v>
      </c>
    </row>
    <row r="1656" spans="1:2" x14ac:dyDescent="0.2">
      <c r="A1656">
        <v>0.19170505562693799</v>
      </c>
      <c r="B1656">
        <v>121090.863824901</v>
      </c>
    </row>
    <row r="1657" spans="1:2" x14ac:dyDescent="0.2">
      <c r="A1657">
        <v>0.19031903311571099</v>
      </c>
      <c r="B1657">
        <v>125906.7933432</v>
      </c>
    </row>
    <row r="1658" spans="1:2" x14ac:dyDescent="0.2">
      <c r="A1658">
        <v>0.20041583384129899</v>
      </c>
      <c r="B1658">
        <v>110893.638354664</v>
      </c>
    </row>
    <row r="1659" spans="1:2" x14ac:dyDescent="0.2">
      <c r="A1659">
        <v>0.191702670365372</v>
      </c>
      <c r="B1659">
        <v>121684.397168461</v>
      </c>
    </row>
    <row r="1660" spans="1:2" x14ac:dyDescent="0.2">
      <c r="A1660">
        <v>0.190206723338709</v>
      </c>
      <c r="B1660">
        <v>126871.167805231</v>
      </c>
    </row>
    <row r="1661" spans="1:2" x14ac:dyDescent="0.2">
      <c r="A1661">
        <v>0.18957899570879899</v>
      </c>
      <c r="B1661">
        <v>132520.771108808</v>
      </c>
    </row>
    <row r="1662" spans="1:2" x14ac:dyDescent="0.2">
      <c r="A1662">
        <v>0.189579425132025</v>
      </c>
      <c r="B1662">
        <v>132515.922769736</v>
      </c>
    </row>
    <row r="1663" spans="1:2" x14ac:dyDescent="0.2">
      <c r="A1663">
        <v>0.190182288318273</v>
      </c>
      <c r="B1663">
        <v>126973.90091270801</v>
      </c>
    </row>
    <row r="1664" spans="1:2" x14ac:dyDescent="0.2">
      <c r="A1664">
        <v>0.19019469011249299</v>
      </c>
      <c r="B1664">
        <v>126943.80169988199</v>
      </c>
    </row>
    <row r="1665" spans="1:2" x14ac:dyDescent="0.2">
      <c r="A1665">
        <v>0.19049633671796901</v>
      </c>
      <c r="B1665">
        <v>125151.26259083</v>
      </c>
    </row>
    <row r="1666" spans="1:2" x14ac:dyDescent="0.2">
      <c r="A1666">
        <v>0.190182717768132</v>
      </c>
      <c r="B1666">
        <v>126969.053468247</v>
      </c>
    </row>
    <row r="1667" spans="1:2" x14ac:dyDescent="0.2">
      <c r="A1667">
        <v>0.18957985455007101</v>
      </c>
      <c r="B1667">
        <v>132511.08347617899</v>
      </c>
    </row>
    <row r="1668" spans="1:2" x14ac:dyDescent="0.2">
      <c r="A1668">
        <v>0.18957951524063299</v>
      </c>
      <c r="B1668">
        <v>132514.906533851</v>
      </c>
    </row>
    <row r="1669" spans="1:2" x14ac:dyDescent="0.2">
      <c r="A1669">
        <v>0.19049056359168301</v>
      </c>
      <c r="B1669">
        <v>125161.454500252</v>
      </c>
    </row>
    <row r="1670" spans="1:2" x14ac:dyDescent="0.2">
      <c r="A1670">
        <v>0.18988727061007701</v>
      </c>
      <c r="B1670">
        <v>129418.137191574</v>
      </c>
    </row>
    <row r="1671" spans="1:2" x14ac:dyDescent="0.2">
      <c r="A1671">
        <v>0.19049277924604799</v>
      </c>
      <c r="B1671">
        <v>125160.8351594</v>
      </c>
    </row>
    <row r="1672" spans="1:2" x14ac:dyDescent="0.2">
      <c r="A1672">
        <v>0.18958605258442399</v>
      </c>
      <c r="B1672">
        <v>132496.02152981001</v>
      </c>
    </row>
    <row r="1673" spans="1:2" x14ac:dyDescent="0.2">
      <c r="A1673">
        <v>0.19050296390107199</v>
      </c>
      <c r="B1673">
        <v>125131.376999502</v>
      </c>
    </row>
    <row r="1674" spans="1:2" x14ac:dyDescent="0.2">
      <c r="A1674">
        <v>0.18988064166618701</v>
      </c>
      <c r="B1674">
        <v>129438.043870169</v>
      </c>
    </row>
    <row r="1675" spans="1:2" x14ac:dyDescent="0.2">
      <c r="A1675">
        <v>0.19049499496921701</v>
      </c>
      <c r="B1675">
        <v>125160.219297591</v>
      </c>
    </row>
    <row r="1676" spans="1:2" x14ac:dyDescent="0.2">
      <c r="A1676">
        <v>0.190241479498622</v>
      </c>
      <c r="B1676">
        <v>126601.43915049599</v>
      </c>
    </row>
    <row r="1677" spans="1:2" x14ac:dyDescent="0.2">
      <c r="A1677">
        <v>0.19537590515516001</v>
      </c>
      <c r="B1677">
        <v>114571.029805149</v>
      </c>
    </row>
    <row r="1678" spans="1:2" x14ac:dyDescent="0.2">
      <c r="A1678">
        <v>0.190176119472282</v>
      </c>
      <c r="B1678">
        <v>127164.904751229</v>
      </c>
    </row>
    <row r="1679" spans="1:2" x14ac:dyDescent="0.2">
      <c r="A1679">
        <v>0.19024369546075501</v>
      </c>
      <c r="B1679">
        <v>126600.819866445</v>
      </c>
    </row>
    <row r="1680" spans="1:2" x14ac:dyDescent="0.2">
      <c r="A1680">
        <v>0.19965424138102</v>
      </c>
      <c r="B1680">
        <v>111033.772965368</v>
      </c>
    </row>
    <row r="1681" spans="1:2" x14ac:dyDescent="0.2">
      <c r="A1681">
        <v>0.19035834139815699</v>
      </c>
      <c r="B1681">
        <v>125925.99892464701</v>
      </c>
    </row>
    <row r="1682" spans="1:2" x14ac:dyDescent="0.2">
      <c r="A1682">
        <v>0.18959182434129199</v>
      </c>
      <c r="B1682">
        <v>132485.81821764301</v>
      </c>
    </row>
    <row r="1683" spans="1:2" x14ac:dyDescent="0.2">
      <c r="A1683">
        <v>0.18957963985029599</v>
      </c>
      <c r="B1683">
        <v>132513.50193724301</v>
      </c>
    </row>
    <row r="1684" spans="1:2" x14ac:dyDescent="0.2">
      <c r="A1684">
        <v>0.18982237742071201</v>
      </c>
      <c r="B1684">
        <v>130017.178460767</v>
      </c>
    </row>
    <row r="1685" spans="1:2" x14ac:dyDescent="0.2">
      <c r="A1685">
        <v>0.189580069269083</v>
      </c>
      <c r="B1685">
        <v>132508.667230344</v>
      </c>
    </row>
    <row r="1686" spans="1:2" x14ac:dyDescent="0.2">
      <c r="A1686">
        <v>0.18958804379254399</v>
      </c>
      <c r="B1686">
        <v>132492.23151595701</v>
      </c>
    </row>
    <row r="1687" spans="1:2" x14ac:dyDescent="0.2">
      <c r="A1687">
        <v>0.19019511690341701</v>
      </c>
      <c r="B1687">
        <v>126938.948987155</v>
      </c>
    </row>
    <row r="1688" spans="1:2" x14ac:dyDescent="0.2">
      <c r="A1688">
        <v>0.19537728200052601</v>
      </c>
      <c r="B1688">
        <v>114571.02970574801</v>
      </c>
    </row>
    <row r="1689" spans="1:2" x14ac:dyDescent="0.2">
      <c r="A1689">
        <v>0.19018280788118</v>
      </c>
      <c r="B1689">
        <v>126968.03748796599</v>
      </c>
    </row>
    <row r="1690" spans="1:2" x14ac:dyDescent="0.2">
      <c r="A1690">
        <v>0.20026576706100799</v>
      </c>
      <c r="B1690">
        <v>109739.731758928</v>
      </c>
    </row>
    <row r="1691" spans="1:2" x14ac:dyDescent="0.2">
      <c r="A1691">
        <v>0.19964361958416399</v>
      </c>
      <c r="B1691">
        <v>111127.092125254</v>
      </c>
    </row>
    <row r="1692" spans="1:2" x14ac:dyDescent="0.2">
      <c r="A1692">
        <v>0.201251449369619</v>
      </c>
      <c r="B1692">
        <v>108937.532710014</v>
      </c>
    </row>
    <row r="1693" spans="1:2" x14ac:dyDescent="0.2">
      <c r="A1693">
        <v>0.191242442768183</v>
      </c>
      <c r="B1693">
        <v>122294.034395874</v>
      </c>
    </row>
    <row r="1694" spans="1:2" x14ac:dyDescent="0.2">
      <c r="A1694">
        <v>0.186077010628934</v>
      </c>
      <c r="B1694">
        <v>191293.328437313</v>
      </c>
    </row>
    <row r="1695" spans="1:2" x14ac:dyDescent="0.2">
      <c r="A1695">
        <v>0.18988769881776801</v>
      </c>
      <c r="B1695">
        <v>129413.29637859701</v>
      </c>
    </row>
    <row r="1696" spans="1:2" x14ac:dyDescent="0.2">
      <c r="A1696">
        <v>0.19049676347634101</v>
      </c>
      <c r="B1696">
        <v>125146.408784689</v>
      </c>
    </row>
    <row r="1697" spans="1:2" x14ac:dyDescent="0.2">
      <c r="A1697">
        <v>0.18975990494407399</v>
      </c>
      <c r="B1697">
        <v>130663.476551727</v>
      </c>
    </row>
    <row r="1698" spans="1:2" x14ac:dyDescent="0.2">
      <c r="A1698">
        <v>0.19031153879577301</v>
      </c>
      <c r="B1698">
        <v>126127.632109137</v>
      </c>
    </row>
    <row r="1699" spans="1:2" x14ac:dyDescent="0.2">
      <c r="A1699">
        <v>0.19365449473538701</v>
      </c>
      <c r="B1699">
        <v>115915.91078018201</v>
      </c>
    </row>
    <row r="1700" spans="1:2" x14ac:dyDescent="0.2">
      <c r="A1700">
        <v>0.19963615100341001</v>
      </c>
      <c r="B1700">
        <v>111178.165856013</v>
      </c>
    </row>
    <row r="1701" spans="1:2" x14ac:dyDescent="0.2">
      <c r="A1701">
        <v>0.190979081697502</v>
      </c>
      <c r="B1701">
        <v>122943.917592089</v>
      </c>
    </row>
    <row r="1702" spans="1:2" x14ac:dyDescent="0.2">
      <c r="A1702">
        <v>0.189734149071356</v>
      </c>
      <c r="B1702">
        <v>130982.51385697399</v>
      </c>
    </row>
    <row r="1703" spans="1:2" x14ac:dyDescent="0.2">
      <c r="A1703">
        <v>0.18995157005416299</v>
      </c>
      <c r="B1703">
        <v>128959.26828521299</v>
      </c>
    </row>
    <row r="1704" spans="1:2" x14ac:dyDescent="0.2">
      <c r="A1704">
        <v>0.18985881795331599</v>
      </c>
      <c r="B1704">
        <v>129716.650749402</v>
      </c>
    </row>
    <row r="1705" spans="1:2" x14ac:dyDescent="0.2">
      <c r="A1705">
        <v>0.190183361939222</v>
      </c>
      <c r="B1705">
        <v>126961.799377273</v>
      </c>
    </row>
    <row r="1706" spans="1:2" x14ac:dyDescent="0.2">
      <c r="A1706">
        <v>0.20026791721190401</v>
      </c>
      <c r="B1706">
        <v>109735.824444488</v>
      </c>
    </row>
    <row r="1707" spans="1:2" x14ac:dyDescent="0.2">
      <c r="A1707">
        <v>0.18610275760672201</v>
      </c>
      <c r="B1707">
        <v>191214.816508066</v>
      </c>
    </row>
    <row r="1708" spans="1:2" x14ac:dyDescent="0.2">
      <c r="A1708">
        <v>0.18955048998948601</v>
      </c>
      <c r="B1708">
        <v>135571.85886949301</v>
      </c>
    </row>
    <row r="1709" spans="1:2" x14ac:dyDescent="0.2">
      <c r="A1709">
        <v>0.18957921043002901</v>
      </c>
      <c r="B1709">
        <v>132518.34583165799</v>
      </c>
    </row>
    <row r="1710" spans="1:2" x14ac:dyDescent="0.2">
      <c r="A1710">
        <v>0.19030628515471201</v>
      </c>
      <c r="B1710">
        <v>126187.788431254</v>
      </c>
    </row>
    <row r="1711" spans="1:2" x14ac:dyDescent="0.2">
      <c r="A1711">
        <v>0.18985077007904899</v>
      </c>
      <c r="B1711">
        <v>129808.956761942</v>
      </c>
    </row>
    <row r="1712" spans="1:2" x14ac:dyDescent="0.2">
      <c r="A1712">
        <v>0.192530163338479</v>
      </c>
      <c r="B1712">
        <v>118540.070383481</v>
      </c>
    </row>
    <row r="1713" spans="1:2" x14ac:dyDescent="0.2">
      <c r="A1713">
        <v>0.18951337174355301</v>
      </c>
      <c r="B1713">
        <v>138650.99604701399</v>
      </c>
    </row>
    <row r="1714" spans="1:2" x14ac:dyDescent="0.2">
      <c r="A1714">
        <v>0.18985839074439001</v>
      </c>
      <c r="B1714">
        <v>129721.50272372</v>
      </c>
    </row>
    <row r="1715" spans="1:2" x14ac:dyDescent="0.2">
      <c r="A1715">
        <v>0.18982194879797801</v>
      </c>
      <c r="B1715">
        <v>130022.025635424</v>
      </c>
    </row>
    <row r="1716" spans="1:2" x14ac:dyDescent="0.2">
      <c r="A1716">
        <v>0.19100111982161599</v>
      </c>
      <c r="B1716">
        <v>122883.629790505</v>
      </c>
    </row>
    <row r="1717" spans="1:2" x14ac:dyDescent="0.2">
      <c r="A1717">
        <v>0.189536440501756</v>
      </c>
      <c r="B1717">
        <v>135597.49879977899</v>
      </c>
    </row>
    <row r="1718" spans="1:2" x14ac:dyDescent="0.2">
      <c r="A1718">
        <v>0.19365368413152101</v>
      </c>
      <c r="B1718">
        <v>115916.60702921</v>
      </c>
    </row>
    <row r="1719" spans="1:2" x14ac:dyDescent="0.2">
      <c r="A1719">
        <v>0.20201238535463301</v>
      </c>
      <c r="B1719">
        <v>108757.904749326</v>
      </c>
    </row>
    <row r="1720" spans="1:2" x14ac:dyDescent="0.2">
      <c r="A1720">
        <v>0.18978081057483101</v>
      </c>
      <c r="B1720">
        <v>130412.18637424</v>
      </c>
    </row>
    <row r="1721" spans="1:2" x14ac:dyDescent="0.2">
      <c r="A1721">
        <v>0.190287989633661</v>
      </c>
      <c r="B1721">
        <v>126298.308404127</v>
      </c>
    </row>
    <row r="1722" spans="1:2" x14ac:dyDescent="0.2">
      <c r="A1722">
        <v>0.19185872370088999</v>
      </c>
      <c r="B1722">
        <v>120642.624968993</v>
      </c>
    </row>
    <row r="1723" spans="1:2" x14ac:dyDescent="0.2">
      <c r="A1723">
        <v>0.19028037694512601</v>
      </c>
      <c r="B1723">
        <v>126345.61623293901</v>
      </c>
    </row>
    <row r="1724" spans="1:2" x14ac:dyDescent="0.2">
      <c r="A1724">
        <v>0.189984423842884</v>
      </c>
      <c r="B1724">
        <v>128638.90310693</v>
      </c>
    </row>
    <row r="1725" spans="1:2" x14ac:dyDescent="0.2">
      <c r="A1725">
        <v>0.193667737623929</v>
      </c>
      <c r="B1725">
        <v>115890.852333068</v>
      </c>
    </row>
    <row r="1726" spans="1:2" x14ac:dyDescent="0.2">
      <c r="A1726">
        <v>0.195374093476959</v>
      </c>
      <c r="B1726">
        <v>114571.298600358</v>
      </c>
    </row>
    <row r="1727" spans="1:2" x14ac:dyDescent="0.2">
      <c r="A1727">
        <v>0.19537452834456601</v>
      </c>
      <c r="B1727">
        <v>114571.03339779501</v>
      </c>
    </row>
    <row r="1728" spans="1:2" x14ac:dyDescent="0.2">
      <c r="A1728">
        <v>0.19126010538125701</v>
      </c>
      <c r="B1728">
        <v>122230.10349550001</v>
      </c>
    </row>
    <row r="1729" spans="1:2" x14ac:dyDescent="0.2">
      <c r="A1729">
        <v>0.19054239319159799</v>
      </c>
      <c r="B1729">
        <v>125040.858661828</v>
      </c>
    </row>
    <row r="1730" spans="1:2" x14ac:dyDescent="0.2">
      <c r="A1730">
        <v>0.190176542249649</v>
      </c>
      <c r="B1730">
        <v>127160.05537554499</v>
      </c>
    </row>
    <row r="1731" spans="1:2" x14ac:dyDescent="0.2">
      <c r="A1731">
        <v>0.19048393480537701</v>
      </c>
      <c r="B1731">
        <v>125181.362471064</v>
      </c>
    </row>
    <row r="1732" spans="1:2" x14ac:dyDescent="0.2">
      <c r="A1732">
        <v>0.18982280605528301</v>
      </c>
      <c r="B1732">
        <v>130012.340345825</v>
      </c>
    </row>
    <row r="1733" spans="1:2" x14ac:dyDescent="0.2">
      <c r="A1733">
        <v>0.19022349178003201</v>
      </c>
      <c r="B1733">
        <v>126756.198435276</v>
      </c>
    </row>
    <row r="1734" spans="1:2" x14ac:dyDescent="0.2">
      <c r="A1734">
        <v>0.19010991603226499</v>
      </c>
      <c r="B1734">
        <v>127606.471845821</v>
      </c>
    </row>
    <row r="1735" spans="1:2" x14ac:dyDescent="0.2">
      <c r="A1735">
        <v>0.190067410339569</v>
      </c>
      <c r="B1735">
        <v>127915.234397796</v>
      </c>
    </row>
    <row r="1736" spans="1:2" x14ac:dyDescent="0.2">
      <c r="A1736">
        <v>0.19006876658077601</v>
      </c>
      <c r="B1736">
        <v>127912.757545592</v>
      </c>
    </row>
    <row r="1737" spans="1:2" x14ac:dyDescent="0.2">
      <c r="A1737">
        <v>0.18965956880150101</v>
      </c>
      <c r="B1737">
        <v>131677.97363865</v>
      </c>
    </row>
    <row r="1738" spans="1:2" x14ac:dyDescent="0.2">
      <c r="A1738">
        <v>0.189833364527457</v>
      </c>
      <c r="B1738">
        <v>129931.725994723</v>
      </c>
    </row>
    <row r="1739" spans="1:2" x14ac:dyDescent="0.2">
      <c r="A1739">
        <v>0.19015322114413499</v>
      </c>
      <c r="B1739">
        <v>127199.975418687</v>
      </c>
    </row>
    <row r="1740" spans="1:2" x14ac:dyDescent="0.2">
      <c r="A1740">
        <v>0.18979636769069899</v>
      </c>
      <c r="B1740">
        <v>130277.441149816</v>
      </c>
    </row>
    <row r="1741" spans="1:2" x14ac:dyDescent="0.2">
      <c r="A1741">
        <v>0.18754304649111</v>
      </c>
      <c r="B1741">
        <v>179989.27312614699</v>
      </c>
    </row>
    <row r="1742" spans="1:2" x14ac:dyDescent="0.2">
      <c r="A1742">
        <v>0.20027080858576601</v>
      </c>
      <c r="B1742">
        <v>109692.63003153</v>
      </c>
    </row>
    <row r="1743" spans="1:2" x14ac:dyDescent="0.2">
      <c r="A1743">
        <v>0.192339119599887</v>
      </c>
      <c r="B1743">
        <v>119634.578853461</v>
      </c>
    </row>
    <row r="1744" spans="1:2" x14ac:dyDescent="0.2">
      <c r="A1744">
        <v>0.19105354053228801</v>
      </c>
      <c r="B1744">
        <v>122713.45584108301</v>
      </c>
    </row>
    <row r="1745" spans="1:2" x14ac:dyDescent="0.2">
      <c r="A1745">
        <v>0.18997563546623999</v>
      </c>
      <c r="B1745">
        <v>128711.01018697</v>
      </c>
    </row>
    <row r="1746" spans="1:2" x14ac:dyDescent="0.2">
      <c r="A1746">
        <v>0.18980943388655599</v>
      </c>
      <c r="B1746">
        <v>130221.02501312101</v>
      </c>
    </row>
    <row r="1747" spans="1:2" x14ac:dyDescent="0.2">
      <c r="A1747">
        <v>0.190360428488488</v>
      </c>
      <c r="B1747">
        <v>125865.048116657</v>
      </c>
    </row>
    <row r="1748" spans="1:2" x14ac:dyDescent="0.2">
      <c r="A1748">
        <v>0.18961184415523499</v>
      </c>
      <c r="B1748">
        <v>132283.577790854</v>
      </c>
    </row>
    <row r="1749" spans="1:2" x14ac:dyDescent="0.2">
      <c r="A1749">
        <v>0.18884734137131001</v>
      </c>
      <c r="B1749">
        <v>176266.325984814</v>
      </c>
    </row>
    <row r="1750" spans="1:2" x14ac:dyDescent="0.2">
      <c r="A1750">
        <v>0.19336877284468901</v>
      </c>
      <c r="B1750">
        <v>116778.632494558</v>
      </c>
    </row>
    <row r="1751" spans="1:2" x14ac:dyDescent="0.2">
      <c r="A1751">
        <v>0.18960376209286001</v>
      </c>
      <c r="B1751">
        <v>132307.59665698701</v>
      </c>
    </row>
    <row r="1752" spans="1:2" x14ac:dyDescent="0.2">
      <c r="A1752">
        <v>0.20025541824225501</v>
      </c>
      <c r="B1752">
        <v>109834.041388472</v>
      </c>
    </row>
    <row r="1753" spans="1:2" x14ac:dyDescent="0.2">
      <c r="A1753">
        <v>0.191678716096954</v>
      </c>
      <c r="B1753">
        <v>121056.073136868</v>
      </c>
    </row>
    <row r="1754" spans="1:2" x14ac:dyDescent="0.2">
      <c r="A1754">
        <v>0.19169764661820901</v>
      </c>
      <c r="B1754">
        <v>120996.922840706</v>
      </c>
    </row>
    <row r="1755" spans="1:2" x14ac:dyDescent="0.2">
      <c r="A1755">
        <v>0.18954476457533001</v>
      </c>
      <c r="B1755">
        <v>135582.180753163</v>
      </c>
    </row>
    <row r="1756" spans="1:2" x14ac:dyDescent="0.2">
      <c r="A1756">
        <v>0.19026286188890301</v>
      </c>
      <c r="B1756">
        <v>126445.92691537</v>
      </c>
    </row>
    <row r="1757" spans="1:2" x14ac:dyDescent="0.2">
      <c r="A1757">
        <v>0.195372283079398</v>
      </c>
      <c r="B1757">
        <v>114571.570860409</v>
      </c>
    </row>
    <row r="1758" spans="1:2" x14ac:dyDescent="0.2">
      <c r="A1758">
        <v>0.19963830652248399</v>
      </c>
      <c r="B1758">
        <v>111174.29304801</v>
      </c>
    </row>
    <row r="1759" spans="1:2" x14ac:dyDescent="0.2">
      <c r="A1759">
        <v>0.189882858746937</v>
      </c>
      <c r="B1759">
        <v>129437.424515116</v>
      </c>
    </row>
    <row r="1760" spans="1:2" x14ac:dyDescent="0.2">
      <c r="A1760">
        <v>0.18643841910409401</v>
      </c>
      <c r="B1760">
        <v>187843.58105905601</v>
      </c>
    </row>
    <row r="1761" spans="1:2" x14ac:dyDescent="0.2">
      <c r="A1761">
        <v>0.190497190235452</v>
      </c>
      <c r="B1761">
        <v>125141.56412346401</v>
      </c>
    </row>
    <row r="1762" spans="1:2" x14ac:dyDescent="0.2">
      <c r="A1762">
        <v>0.18948230305699701</v>
      </c>
      <c r="B1762">
        <v>141724.38371363701</v>
      </c>
    </row>
    <row r="1763" spans="1:2" x14ac:dyDescent="0.2">
      <c r="A1763">
        <v>0.18927053463322299</v>
      </c>
      <c r="B1763">
        <v>173766.96558683401</v>
      </c>
    </row>
    <row r="1764" spans="1:2" x14ac:dyDescent="0.2">
      <c r="A1764">
        <v>0.19317190201134099</v>
      </c>
      <c r="B1764">
        <v>117061.818647851</v>
      </c>
    </row>
    <row r="1765" spans="1:2" x14ac:dyDescent="0.2">
      <c r="A1765">
        <v>0.18970064983238599</v>
      </c>
      <c r="B1765">
        <v>131249.45988916</v>
      </c>
    </row>
    <row r="1766" spans="1:2" x14ac:dyDescent="0.2">
      <c r="A1766">
        <v>0.19063302572226401</v>
      </c>
      <c r="B1766">
        <v>124391.564943487</v>
      </c>
    </row>
    <row r="1767" spans="1:2" x14ac:dyDescent="0.2">
      <c r="A1767">
        <v>0.189627667769807</v>
      </c>
      <c r="B1767">
        <v>132013.42432140099</v>
      </c>
    </row>
    <row r="1768" spans="1:2" x14ac:dyDescent="0.2">
      <c r="A1768">
        <v>0.19034488720712001</v>
      </c>
      <c r="B1768">
        <v>126048.548693645</v>
      </c>
    </row>
    <row r="1769" spans="1:2" x14ac:dyDescent="0.2">
      <c r="A1769">
        <v>0.18955998340493899</v>
      </c>
      <c r="B1769">
        <v>133865.21578330899</v>
      </c>
    </row>
    <row r="1770" spans="1:2" x14ac:dyDescent="0.2">
      <c r="A1770">
        <v>0.19050513217474899</v>
      </c>
      <c r="B1770">
        <v>125113.513513813</v>
      </c>
    </row>
    <row r="1771" spans="1:2" x14ac:dyDescent="0.2">
      <c r="A1771">
        <v>0.190332177942621</v>
      </c>
      <c r="B1771">
        <v>126092.40333687401</v>
      </c>
    </row>
    <row r="1772" spans="1:2" x14ac:dyDescent="0.2">
      <c r="A1772">
        <v>0.189680013724003</v>
      </c>
      <c r="B1772">
        <v>131498.76965273701</v>
      </c>
    </row>
    <row r="1773" spans="1:2" x14ac:dyDescent="0.2">
      <c r="A1773">
        <v>0.18995490125690701</v>
      </c>
      <c r="B1773">
        <v>128936.479467076</v>
      </c>
    </row>
    <row r="1774" spans="1:2" x14ac:dyDescent="0.2">
      <c r="A1774">
        <v>0.19007130533202901</v>
      </c>
      <c r="B1774">
        <v>127842.04966609299</v>
      </c>
    </row>
    <row r="1775" spans="1:2" x14ac:dyDescent="0.2">
      <c r="A1775">
        <v>0.19070978911706701</v>
      </c>
      <c r="B1775">
        <v>124312.093664278</v>
      </c>
    </row>
    <row r="1776" spans="1:2" x14ac:dyDescent="0.2">
      <c r="A1776">
        <v>0.185925060326048</v>
      </c>
      <c r="B1776">
        <v>197590.45658326999</v>
      </c>
    </row>
    <row r="1777" spans="1:2" x14ac:dyDescent="0.2">
      <c r="A1777">
        <v>0.18967931111404401</v>
      </c>
      <c r="B1777">
        <v>131583.457538488</v>
      </c>
    </row>
    <row r="1778" spans="1:2" x14ac:dyDescent="0.2">
      <c r="A1778">
        <v>0.189981108110645</v>
      </c>
      <c r="B1778">
        <v>128676.48638264601</v>
      </c>
    </row>
    <row r="1779" spans="1:2" x14ac:dyDescent="0.2">
      <c r="A1779">
        <v>0.190197335326212</v>
      </c>
      <c r="B1779">
        <v>126933.93792822</v>
      </c>
    </row>
    <row r="1780" spans="1:2" x14ac:dyDescent="0.2">
      <c r="A1780">
        <v>0.18994384587382299</v>
      </c>
      <c r="B1780">
        <v>129035.27717712399</v>
      </c>
    </row>
    <row r="1781" spans="1:2" x14ac:dyDescent="0.2">
      <c r="A1781">
        <v>0.19003057148085301</v>
      </c>
      <c r="B1781">
        <v>128132.629199926</v>
      </c>
    </row>
    <row r="1782" spans="1:2" x14ac:dyDescent="0.2">
      <c r="A1782">
        <v>0.186532341022528</v>
      </c>
      <c r="B1782">
        <v>186174.793437638</v>
      </c>
    </row>
    <row r="1783" spans="1:2" x14ac:dyDescent="0.2">
      <c r="A1783">
        <v>0.19049676347634101</v>
      </c>
      <c r="B1783">
        <v>125146.408784689</v>
      </c>
    </row>
    <row r="1784" spans="1:2" x14ac:dyDescent="0.2">
      <c r="A1784">
        <v>0.19297246313998101</v>
      </c>
      <c r="B1784">
        <v>117573.517492238</v>
      </c>
    </row>
    <row r="1785" spans="1:2" x14ac:dyDescent="0.2">
      <c r="A1785">
        <v>0.18983558095790001</v>
      </c>
      <c r="B1785">
        <v>129931.106781672</v>
      </c>
    </row>
    <row r="1786" spans="1:2" x14ac:dyDescent="0.2">
      <c r="A1786">
        <v>0.189588471344009</v>
      </c>
      <c r="B1786">
        <v>132487.398314277</v>
      </c>
    </row>
    <row r="1787" spans="1:2" x14ac:dyDescent="0.2">
      <c r="A1787">
        <v>0.18693964903568999</v>
      </c>
      <c r="B1787">
        <v>181539.21722555801</v>
      </c>
    </row>
    <row r="1788" spans="1:2" x14ac:dyDescent="0.2">
      <c r="A1788">
        <v>0.19294332451861099</v>
      </c>
      <c r="B1788">
        <v>117648.27908293399</v>
      </c>
    </row>
    <row r="1789" spans="1:2" x14ac:dyDescent="0.2">
      <c r="A1789">
        <v>0.18955048998948601</v>
      </c>
      <c r="B1789">
        <v>135571.85886949301</v>
      </c>
    </row>
    <row r="1790" spans="1:2" x14ac:dyDescent="0.2">
      <c r="A1790">
        <v>0.18751668103935401</v>
      </c>
      <c r="B1790">
        <v>180066.16698747801</v>
      </c>
    </row>
    <row r="1791" spans="1:2" x14ac:dyDescent="0.2">
      <c r="A1791">
        <v>0.18975078874749299</v>
      </c>
      <c r="B1791">
        <v>130713.60325827901</v>
      </c>
    </row>
    <row r="1792" spans="1:2" x14ac:dyDescent="0.2">
      <c r="A1792">
        <v>0.18957985455007101</v>
      </c>
      <c r="B1792">
        <v>132511.08347617899</v>
      </c>
    </row>
    <row r="1793" spans="1:2" x14ac:dyDescent="0.2">
      <c r="A1793">
        <v>0.192024056494558</v>
      </c>
      <c r="B1793">
        <v>120204.585454727</v>
      </c>
    </row>
    <row r="1794" spans="1:2" x14ac:dyDescent="0.2">
      <c r="A1794">
        <v>0.18992825389142801</v>
      </c>
      <c r="B1794">
        <v>129090.18887574501</v>
      </c>
    </row>
    <row r="1795" spans="1:2" x14ac:dyDescent="0.2">
      <c r="A1795">
        <v>0.19008462259825601</v>
      </c>
      <c r="B1795">
        <v>127778.39593903199</v>
      </c>
    </row>
    <row r="1796" spans="1:2" x14ac:dyDescent="0.2">
      <c r="A1796">
        <v>0.189842345264086</v>
      </c>
      <c r="B1796">
        <v>129907.87230508401</v>
      </c>
    </row>
    <row r="1797" spans="1:2" x14ac:dyDescent="0.2">
      <c r="A1797">
        <v>0.190828576777479</v>
      </c>
      <c r="B1797">
        <v>123584.86877565501</v>
      </c>
    </row>
    <row r="1798" spans="1:2" x14ac:dyDescent="0.2">
      <c r="A1798">
        <v>0.19019033619919801</v>
      </c>
      <c r="B1798">
        <v>126946.833608724</v>
      </c>
    </row>
    <row r="1799" spans="1:2" x14ac:dyDescent="0.2">
      <c r="A1799">
        <v>0.189585315668725</v>
      </c>
      <c r="B1799">
        <v>132499.81790534401</v>
      </c>
    </row>
    <row r="1800" spans="1:2" x14ac:dyDescent="0.2">
      <c r="A1800">
        <v>0.18977501509321801</v>
      </c>
      <c r="B1800">
        <v>130637.476604275</v>
      </c>
    </row>
    <row r="1801" spans="1:2" x14ac:dyDescent="0.2">
      <c r="A1801">
        <v>0.190207054982728</v>
      </c>
      <c r="B1801">
        <v>126833.90684733501</v>
      </c>
    </row>
    <row r="1802" spans="1:2" x14ac:dyDescent="0.2">
      <c r="A1802">
        <v>0.192531786029562</v>
      </c>
      <c r="B1802">
        <v>118539.63182512</v>
      </c>
    </row>
    <row r="1803" spans="1:2" x14ac:dyDescent="0.2">
      <c r="A1803">
        <v>0.19032007922633201</v>
      </c>
      <c r="B1803">
        <v>126108.614574815</v>
      </c>
    </row>
    <row r="1804" spans="1:2" x14ac:dyDescent="0.2">
      <c r="A1804">
        <v>0.19024591151388601</v>
      </c>
      <c r="B1804">
        <v>126600.20391943501</v>
      </c>
    </row>
    <row r="1805" spans="1:2" x14ac:dyDescent="0.2">
      <c r="A1805">
        <v>0.19011034453144801</v>
      </c>
      <c r="B1805">
        <v>127601.640149361</v>
      </c>
    </row>
    <row r="1806" spans="1:2" x14ac:dyDescent="0.2">
      <c r="A1806">
        <v>0.18982194879797801</v>
      </c>
      <c r="B1806">
        <v>130022.025635424</v>
      </c>
    </row>
    <row r="1807" spans="1:2" x14ac:dyDescent="0.2">
      <c r="A1807">
        <v>0.18954255180406701</v>
      </c>
      <c r="B1807">
        <v>135582.81070155001</v>
      </c>
    </row>
    <row r="1808" spans="1:2" x14ac:dyDescent="0.2">
      <c r="A1808">
        <v>0.18957899570879899</v>
      </c>
      <c r="B1808">
        <v>132520.771108808</v>
      </c>
    </row>
    <row r="1809" spans="1:2" x14ac:dyDescent="0.2">
      <c r="A1809">
        <v>0.190182288318273</v>
      </c>
      <c r="B1809">
        <v>126973.90091270801</v>
      </c>
    </row>
    <row r="1810" spans="1:2" x14ac:dyDescent="0.2">
      <c r="A1810">
        <v>0.19964577547019199</v>
      </c>
      <c r="B1810">
        <v>111123.204960869</v>
      </c>
    </row>
    <row r="1811" spans="1:2" x14ac:dyDescent="0.2">
      <c r="A1811">
        <v>0.189074100831473</v>
      </c>
      <c r="B1811">
        <v>175543.342789371</v>
      </c>
    </row>
    <row r="1812" spans="1:2" x14ac:dyDescent="0.2">
      <c r="A1812">
        <v>0.19537452834456601</v>
      </c>
      <c r="B1812">
        <v>114571.03339779501</v>
      </c>
    </row>
    <row r="1813" spans="1:2" x14ac:dyDescent="0.2">
      <c r="A1813">
        <v>0.191680163220628</v>
      </c>
      <c r="B1813">
        <v>121055.29126075401</v>
      </c>
    </row>
    <row r="1814" spans="1:2" x14ac:dyDescent="0.2">
      <c r="A1814">
        <v>0.19053376457523799</v>
      </c>
      <c r="B1814">
        <v>125058.86028686901</v>
      </c>
    </row>
    <row r="1815" spans="1:2" x14ac:dyDescent="0.2">
      <c r="A1815">
        <v>0.190195543681764</v>
      </c>
      <c r="B1815">
        <v>126934.105234742</v>
      </c>
    </row>
    <row r="1816" spans="1:2" x14ac:dyDescent="0.2">
      <c r="A1816">
        <v>0.19048393480537701</v>
      </c>
      <c r="B1816">
        <v>125181.362471064</v>
      </c>
    </row>
    <row r="1817" spans="1:2" x14ac:dyDescent="0.2">
      <c r="A1817">
        <v>0.189580069269083</v>
      </c>
      <c r="B1817">
        <v>132508.667230344</v>
      </c>
    </row>
    <row r="1818" spans="1:2" x14ac:dyDescent="0.2">
      <c r="A1818">
        <v>0.190332177942621</v>
      </c>
      <c r="B1818">
        <v>126092.40333687401</v>
      </c>
    </row>
    <row r="1819" spans="1:2" x14ac:dyDescent="0.2">
      <c r="A1819">
        <v>0.18970781684593399</v>
      </c>
      <c r="B1819">
        <v>131155.51719226799</v>
      </c>
    </row>
    <row r="1820" spans="1:2" x14ac:dyDescent="0.2">
      <c r="A1820">
        <v>0.20026335625751401</v>
      </c>
      <c r="B1820">
        <v>109742.655718001</v>
      </c>
    </row>
    <row r="1821" spans="1:2" x14ac:dyDescent="0.2">
      <c r="A1821">
        <v>0.18641277791553101</v>
      </c>
      <c r="B1821">
        <v>187915.482435288</v>
      </c>
    </row>
    <row r="1822" spans="1:2" x14ac:dyDescent="0.2">
      <c r="A1822">
        <v>0.189582497801771</v>
      </c>
      <c r="B1822">
        <v>132505.63327667699</v>
      </c>
    </row>
    <row r="1823" spans="1:2" x14ac:dyDescent="0.2">
      <c r="A1823">
        <v>0.19032007922633201</v>
      </c>
      <c r="B1823">
        <v>126108.614574815</v>
      </c>
    </row>
    <row r="1824" spans="1:2" x14ac:dyDescent="0.2">
      <c r="A1824">
        <v>0.18977336864779501</v>
      </c>
      <c r="B1824">
        <v>130654.054803269</v>
      </c>
    </row>
    <row r="1825" spans="1:2" x14ac:dyDescent="0.2">
      <c r="A1825">
        <v>0.19351098416088</v>
      </c>
      <c r="B1825">
        <v>116371.467338345</v>
      </c>
    </row>
    <row r="1826" spans="1:2" x14ac:dyDescent="0.2">
      <c r="A1826">
        <v>0.18983116327454899</v>
      </c>
      <c r="B1826">
        <v>129997.08842944801</v>
      </c>
    </row>
    <row r="1827" spans="1:2" x14ac:dyDescent="0.2">
      <c r="A1827">
        <v>0.191128010814405</v>
      </c>
      <c r="B1827">
        <v>122665.147950392</v>
      </c>
    </row>
    <row r="1828" spans="1:2" x14ac:dyDescent="0.2">
      <c r="A1828">
        <v>0.189986729068744</v>
      </c>
      <c r="B1828">
        <v>128603.051145566</v>
      </c>
    </row>
    <row r="1829" spans="1:2" x14ac:dyDescent="0.2">
      <c r="A1829">
        <v>0.19343105446393</v>
      </c>
      <c r="B1829">
        <v>116515.834278162</v>
      </c>
    </row>
    <row r="1830" spans="1:2" x14ac:dyDescent="0.2">
      <c r="A1830">
        <v>0.19459544292605699</v>
      </c>
      <c r="B1830">
        <v>114944.89434634701</v>
      </c>
    </row>
    <row r="1831" spans="1:2" x14ac:dyDescent="0.2">
      <c r="A1831">
        <v>0.19452835820879899</v>
      </c>
      <c r="B1831">
        <v>115167.779932094</v>
      </c>
    </row>
    <row r="1832" spans="1:2" x14ac:dyDescent="0.2">
      <c r="A1832">
        <v>0.19020035428975701</v>
      </c>
      <c r="B1832">
        <v>126928.059465488</v>
      </c>
    </row>
    <row r="1833" spans="1:2" x14ac:dyDescent="0.2">
      <c r="A1833">
        <v>0.190054997550793</v>
      </c>
      <c r="B1833">
        <v>127946.776249512</v>
      </c>
    </row>
    <row r="1834" spans="1:2" x14ac:dyDescent="0.2">
      <c r="A1834">
        <v>0.19072405799433001</v>
      </c>
      <c r="B1834">
        <v>124094.560694396</v>
      </c>
    </row>
    <row r="1835" spans="1:2" x14ac:dyDescent="0.2">
      <c r="A1835">
        <v>0.18963711965511801</v>
      </c>
      <c r="B1835">
        <v>131892.93903137799</v>
      </c>
    </row>
    <row r="1836" spans="1:2" x14ac:dyDescent="0.2">
      <c r="A1836">
        <v>0.19119890151045599</v>
      </c>
      <c r="B1836">
        <v>122470.595430077</v>
      </c>
    </row>
    <row r="1837" spans="1:2" x14ac:dyDescent="0.2">
      <c r="A1837">
        <v>0.187561194936197</v>
      </c>
      <c r="B1837">
        <v>179434.57994223901</v>
      </c>
    </row>
    <row r="1838" spans="1:2" x14ac:dyDescent="0.2">
      <c r="A1838">
        <v>0.19238602513946501</v>
      </c>
      <c r="B1838">
        <v>119301.468033777</v>
      </c>
    </row>
    <row r="1839" spans="1:2" x14ac:dyDescent="0.2">
      <c r="A1839">
        <v>0.189862951944402</v>
      </c>
      <c r="B1839">
        <v>129649.049613693</v>
      </c>
    </row>
    <row r="1840" spans="1:2" x14ac:dyDescent="0.2">
      <c r="A1840">
        <v>0.186369511214696</v>
      </c>
      <c r="B1840">
        <v>189305.957533004</v>
      </c>
    </row>
    <row r="1841" spans="1:2" x14ac:dyDescent="0.2">
      <c r="A1841">
        <v>0.18984483073157701</v>
      </c>
      <c r="B1841">
        <v>129821.86446999801</v>
      </c>
    </row>
    <row r="1842" spans="1:2" x14ac:dyDescent="0.2">
      <c r="A1842">
        <v>0.191711048317838</v>
      </c>
      <c r="B1842">
        <v>120985.649701175</v>
      </c>
    </row>
    <row r="1843" spans="1:2" x14ac:dyDescent="0.2">
      <c r="A1843">
        <v>0.18995494819591799</v>
      </c>
      <c r="B1843">
        <v>128883.801527777</v>
      </c>
    </row>
    <row r="1844" spans="1:2" x14ac:dyDescent="0.2">
      <c r="A1844">
        <v>0.190124337696951</v>
      </c>
      <c r="B1844">
        <v>127539.97449010699</v>
      </c>
    </row>
    <row r="1845" spans="1:2" x14ac:dyDescent="0.2">
      <c r="A1845">
        <v>0.189913234745343</v>
      </c>
      <c r="B1845">
        <v>129173.880079258</v>
      </c>
    </row>
    <row r="1846" spans="1:2" x14ac:dyDescent="0.2">
      <c r="A1846">
        <v>0.189695571430992</v>
      </c>
      <c r="B1846">
        <v>131384.99313837499</v>
      </c>
    </row>
    <row r="1847" spans="1:2" x14ac:dyDescent="0.2">
      <c r="A1847">
        <v>0.19363175086296999</v>
      </c>
      <c r="B1847">
        <v>115964.612967273</v>
      </c>
    </row>
    <row r="1848" spans="1:2" x14ac:dyDescent="0.2">
      <c r="A1848">
        <v>0.18986962226159099</v>
      </c>
      <c r="B1848">
        <v>129595.582314785</v>
      </c>
    </row>
    <row r="1849" spans="1:2" x14ac:dyDescent="0.2">
      <c r="A1849">
        <v>0.190401975109001</v>
      </c>
      <c r="B1849">
        <v>125483.98392797601</v>
      </c>
    </row>
    <row r="1850" spans="1:2" x14ac:dyDescent="0.2">
      <c r="A1850">
        <v>0.190074740517341</v>
      </c>
      <c r="B1850">
        <v>127807.223823939</v>
      </c>
    </row>
    <row r="1851" spans="1:2" x14ac:dyDescent="0.2">
      <c r="A1851">
        <v>0.19037242986288799</v>
      </c>
      <c r="B1851">
        <v>125628.252219141</v>
      </c>
    </row>
    <row r="1852" spans="1:2" x14ac:dyDescent="0.2">
      <c r="A1852">
        <v>0.19087982971988099</v>
      </c>
      <c r="B1852">
        <v>123560.90017815901</v>
      </c>
    </row>
    <row r="1853" spans="1:2" x14ac:dyDescent="0.2">
      <c r="A1853">
        <v>0.190267148401074</v>
      </c>
      <c r="B1853">
        <v>126407.47754227401</v>
      </c>
    </row>
    <row r="1854" spans="1:2" x14ac:dyDescent="0.2">
      <c r="A1854">
        <v>0.191443058590165</v>
      </c>
      <c r="B1854">
        <v>121500.573264447</v>
      </c>
    </row>
    <row r="1855" spans="1:2" x14ac:dyDescent="0.2">
      <c r="A1855">
        <v>0.190180495828944</v>
      </c>
      <c r="B1855">
        <v>127135.61983352801</v>
      </c>
    </row>
    <row r="1856" spans="1:2" x14ac:dyDescent="0.2">
      <c r="A1856">
        <v>0.19047520874207199</v>
      </c>
      <c r="B1856">
        <v>125262.820909268</v>
      </c>
    </row>
    <row r="1857" spans="1:2" x14ac:dyDescent="0.2">
      <c r="A1857">
        <v>0.18993620251431401</v>
      </c>
      <c r="B1857">
        <v>129083.29782657399</v>
      </c>
    </row>
    <row r="1858" spans="1:2" x14ac:dyDescent="0.2">
      <c r="A1858">
        <v>0.19137070813864701</v>
      </c>
      <c r="B1858">
        <v>121873.768792562</v>
      </c>
    </row>
    <row r="1859" spans="1:2" x14ac:dyDescent="0.2">
      <c r="A1859">
        <v>0.18972544392219801</v>
      </c>
      <c r="B1859">
        <v>131071.90626237199</v>
      </c>
    </row>
    <row r="1860" spans="1:2" x14ac:dyDescent="0.2">
      <c r="A1860">
        <v>0.19012466316572099</v>
      </c>
      <c r="B1860">
        <v>127526.618084762</v>
      </c>
    </row>
    <row r="1861" spans="1:2" x14ac:dyDescent="0.2">
      <c r="A1861">
        <v>0.18954255180406701</v>
      </c>
      <c r="B1861">
        <v>135582.81070155001</v>
      </c>
    </row>
    <row r="1862" spans="1:2" x14ac:dyDescent="0.2">
      <c r="A1862">
        <v>0.190188488944976</v>
      </c>
      <c r="B1862">
        <v>126958.844376607</v>
      </c>
    </row>
    <row r="1863" spans="1:2" x14ac:dyDescent="0.2">
      <c r="A1863">
        <v>0.19297822075729101</v>
      </c>
      <c r="B1863">
        <v>117542.46774776099</v>
      </c>
    </row>
    <row r="1864" spans="1:2" x14ac:dyDescent="0.2">
      <c r="A1864">
        <v>0.190151746433083</v>
      </c>
      <c r="B1864">
        <v>127220.167066496</v>
      </c>
    </row>
    <row r="1865" spans="1:2" x14ac:dyDescent="0.2">
      <c r="A1865">
        <v>0.190305180110386</v>
      </c>
      <c r="B1865">
        <v>126285.536080588</v>
      </c>
    </row>
    <row r="1866" spans="1:2" x14ac:dyDescent="0.2">
      <c r="A1866">
        <v>0.19063342937142599</v>
      </c>
      <c r="B1866">
        <v>124389.15256010101</v>
      </c>
    </row>
    <row r="1867" spans="1:2" x14ac:dyDescent="0.2">
      <c r="A1867">
        <v>0.19055486311937</v>
      </c>
      <c r="B1867">
        <v>124908.046806117</v>
      </c>
    </row>
    <row r="1868" spans="1:2" x14ac:dyDescent="0.2">
      <c r="A1868">
        <v>0.190182932491582</v>
      </c>
      <c r="B1868">
        <v>126966.63316116099</v>
      </c>
    </row>
    <row r="1869" spans="1:2" x14ac:dyDescent="0.2">
      <c r="A1869">
        <v>0.18887195277510499</v>
      </c>
      <c r="B1869">
        <v>176170.83553929901</v>
      </c>
    </row>
    <row r="1870" spans="1:2" x14ac:dyDescent="0.2">
      <c r="A1870">
        <v>0.19024369546075501</v>
      </c>
      <c r="B1870">
        <v>126600.819866445</v>
      </c>
    </row>
    <row r="1871" spans="1:2" x14ac:dyDescent="0.2">
      <c r="A1871">
        <v>0.19366979372072299</v>
      </c>
      <c r="B1871">
        <v>115890.088505384</v>
      </c>
    </row>
    <row r="1872" spans="1:2" x14ac:dyDescent="0.2">
      <c r="A1872">
        <v>0.19097944215931001</v>
      </c>
      <c r="B1872">
        <v>122942.055877484</v>
      </c>
    </row>
    <row r="1873" spans="1:2" x14ac:dyDescent="0.2">
      <c r="A1873">
        <v>0.185905772862337</v>
      </c>
      <c r="B1873">
        <v>201693.209081523</v>
      </c>
    </row>
    <row r="1874" spans="1:2" x14ac:dyDescent="0.2">
      <c r="A1874">
        <v>0.187514681712382</v>
      </c>
      <c r="B1874">
        <v>180074.937799682</v>
      </c>
    </row>
    <row r="1875" spans="1:2" x14ac:dyDescent="0.2">
      <c r="A1875">
        <v>0.18597362379167101</v>
      </c>
      <c r="B1875">
        <v>195008.558746405</v>
      </c>
    </row>
    <row r="1876" spans="1:2" x14ac:dyDescent="0.2">
      <c r="A1876">
        <v>0.18953904233650701</v>
      </c>
      <c r="B1876">
        <v>135592.53072478899</v>
      </c>
    </row>
    <row r="1877" spans="1:2" x14ac:dyDescent="0.2">
      <c r="A1877">
        <v>0.193652446876557</v>
      </c>
      <c r="B1877">
        <v>115916.67849871601</v>
      </c>
    </row>
    <row r="1878" spans="1:2" x14ac:dyDescent="0.2">
      <c r="A1878">
        <v>0.19036085556350599</v>
      </c>
      <c r="B1878">
        <v>125860.20551445799</v>
      </c>
    </row>
    <row r="1879" spans="1:2" x14ac:dyDescent="0.2">
      <c r="A1879">
        <v>0.19061009173301599</v>
      </c>
      <c r="B1879">
        <v>124454.559711193</v>
      </c>
    </row>
    <row r="1880" spans="1:2" x14ac:dyDescent="0.2">
      <c r="A1880">
        <v>0.18957899570879899</v>
      </c>
      <c r="B1880">
        <v>132520.771108808</v>
      </c>
    </row>
    <row r="1881" spans="1:2" x14ac:dyDescent="0.2">
      <c r="A1881">
        <v>0.19003278789354</v>
      </c>
      <c r="B1881">
        <v>128132.00936206699</v>
      </c>
    </row>
    <row r="1882" spans="1:2" x14ac:dyDescent="0.2">
      <c r="A1882">
        <v>0.202013524937005</v>
      </c>
      <c r="B1882">
        <v>108755.039280795</v>
      </c>
    </row>
    <row r="1883" spans="1:2" x14ac:dyDescent="0.2">
      <c r="A1883">
        <v>0.18965042309251401</v>
      </c>
      <c r="B1883">
        <v>131785.58926289901</v>
      </c>
    </row>
    <row r="1884" spans="1:2" x14ac:dyDescent="0.2">
      <c r="A1884">
        <v>0.190345979458373</v>
      </c>
      <c r="B1884">
        <v>125971.51767277499</v>
      </c>
    </row>
    <row r="1885" spans="1:2" x14ac:dyDescent="0.2">
      <c r="A1885">
        <v>0.19233278167328199</v>
      </c>
      <c r="B1885">
        <v>119663.816342561</v>
      </c>
    </row>
    <row r="1886" spans="1:2" x14ac:dyDescent="0.2">
      <c r="A1886">
        <v>0.18981145957279399</v>
      </c>
      <c r="B1886">
        <v>130167.152625677</v>
      </c>
    </row>
    <row r="1887" spans="1:2" x14ac:dyDescent="0.2">
      <c r="A1887">
        <v>0.18992099219122699</v>
      </c>
      <c r="B1887">
        <v>129122.155454846</v>
      </c>
    </row>
    <row r="1888" spans="1:2" x14ac:dyDescent="0.2">
      <c r="A1888">
        <v>0.19035024666034001</v>
      </c>
      <c r="B1888">
        <v>125957.253038115</v>
      </c>
    </row>
    <row r="1889" spans="1:2" x14ac:dyDescent="0.2">
      <c r="A1889">
        <v>0.19092297384557499</v>
      </c>
      <c r="B1889">
        <v>123266.233662107</v>
      </c>
    </row>
    <row r="1890" spans="1:2" x14ac:dyDescent="0.2">
      <c r="A1890">
        <v>0.18962590380743599</v>
      </c>
      <c r="B1890">
        <v>132278.057982069</v>
      </c>
    </row>
    <row r="1891" spans="1:2" x14ac:dyDescent="0.2">
      <c r="A1891">
        <v>0.189999883671609</v>
      </c>
      <c r="B1891">
        <v>128529.25812075099</v>
      </c>
    </row>
    <row r="1892" spans="1:2" x14ac:dyDescent="0.2">
      <c r="A1892">
        <v>0.18963588472468801</v>
      </c>
      <c r="B1892">
        <v>132013.20065436501</v>
      </c>
    </row>
    <row r="1893" spans="1:2" x14ac:dyDescent="0.2">
      <c r="A1893">
        <v>0.190305209682718</v>
      </c>
      <c r="B1893">
        <v>126231.64415369699</v>
      </c>
    </row>
    <row r="1894" spans="1:2" x14ac:dyDescent="0.2">
      <c r="A1894">
        <v>0.19076642091537099</v>
      </c>
      <c r="B1894">
        <v>123592.396106493</v>
      </c>
    </row>
    <row r="1895" spans="1:2" x14ac:dyDescent="0.2">
      <c r="A1895">
        <v>0.188020551383937</v>
      </c>
      <c r="B1895">
        <v>178478.850115821</v>
      </c>
    </row>
    <row r="1896" spans="1:2" x14ac:dyDescent="0.2">
      <c r="A1896">
        <v>0.19024811937344299</v>
      </c>
      <c r="B1896">
        <v>126544.944273803</v>
      </c>
    </row>
    <row r="1897" spans="1:2" x14ac:dyDescent="0.2">
      <c r="A1897">
        <v>0.19270668625644299</v>
      </c>
      <c r="B1897">
        <v>117931.73515325</v>
      </c>
    </row>
    <row r="1898" spans="1:2" x14ac:dyDescent="0.2">
      <c r="A1898">
        <v>0.19317190201134099</v>
      </c>
      <c r="B1898">
        <v>117061.818647851</v>
      </c>
    </row>
    <row r="1899" spans="1:2" x14ac:dyDescent="0.2">
      <c r="A1899">
        <v>0.19231217882896401</v>
      </c>
      <c r="B1899">
        <v>119745.254048503</v>
      </c>
    </row>
    <row r="1900" spans="1:2" x14ac:dyDescent="0.2">
      <c r="A1900">
        <v>0.19213758142625401</v>
      </c>
      <c r="B1900">
        <v>120040.108546538</v>
      </c>
    </row>
    <row r="1901" spans="1:2" x14ac:dyDescent="0.2">
      <c r="A1901">
        <v>0.19013078323793101</v>
      </c>
      <c r="B1901">
        <v>127381.23603087501</v>
      </c>
    </row>
    <row r="1902" spans="1:2" x14ac:dyDescent="0.2">
      <c r="A1902">
        <v>0.18613731358824701</v>
      </c>
      <c r="B1902">
        <v>190295.86254932699</v>
      </c>
    </row>
    <row r="1903" spans="1:2" x14ac:dyDescent="0.2">
      <c r="A1903">
        <v>0.19020310235115101</v>
      </c>
      <c r="B1903">
        <v>126876.84410213301</v>
      </c>
    </row>
    <row r="1904" spans="1:2" x14ac:dyDescent="0.2">
      <c r="A1904">
        <v>0.188585172401041</v>
      </c>
      <c r="B1904">
        <v>176371.55470080001</v>
      </c>
    </row>
    <row r="1905" spans="1:2" x14ac:dyDescent="0.2">
      <c r="A1905">
        <v>0.19014323356992699</v>
      </c>
      <c r="B1905">
        <v>127298.99884059701</v>
      </c>
    </row>
    <row r="1906" spans="1:2" x14ac:dyDescent="0.2">
      <c r="A1906">
        <v>0.189875833444134</v>
      </c>
      <c r="B1906">
        <v>129519.17924007701</v>
      </c>
    </row>
    <row r="1907" spans="1:2" x14ac:dyDescent="0.2">
      <c r="A1907">
        <v>0.19051316113831901</v>
      </c>
      <c r="B1907">
        <v>125081.530860107</v>
      </c>
    </row>
    <row r="1908" spans="1:2" x14ac:dyDescent="0.2">
      <c r="A1908">
        <v>0.18901901889650399</v>
      </c>
      <c r="B1908">
        <v>175588.92633292099</v>
      </c>
    </row>
    <row r="1909" spans="1:2" x14ac:dyDescent="0.2">
      <c r="A1909">
        <v>0.19110563034978401</v>
      </c>
      <c r="B1909">
        <v>122686.09429516899</v>
      </c>
    </row>
    <row r="1910" spans="1:2" x14ac:dyDescent="0.2">
      <c r="A1910">
        <v>0.19011718841185701</v>
      </c>
      <c r="B1910">
        <v>127587.122680495</v>
      </c>
    </row>
    <row r="1911" spans="1:2" x14ac:dyDescent="0.2">
      <c r="A1911">
        <v>0.190315532734805</v>
      </c>
      <c r="B1911">
        <v>126125.84417866801</v>
      </c>
    </row>
    <row r="1912" spans="1:2" x14ac:dyDescent="0.2">
      <c r="A1912">
        <v>0.19016404331995199</v>
      </c>
      <c r="B1912">
        <v>127192.23207471</v>
      </c>
    </row>
    <row r="1913" spans="1:2" x14ac:dyDescent="0.2">
      <c r="A1913">
        <v>0.19450902128400899</v>
      </c>
      <c r="B1913">
        <v>115228.29054870299</v>
      </c>
    </row>
    <row r="1914" spans="1:2" x14ac:dyDescent="0.2">
      <c r="A1914">
        <v>0.19265730702888501</v>
      </c>
      <c r="B1914">
        <v>118178.01199977301</v>
      </c>
    </row>
    <row r="1915" spans="1:2" x14ac:dyDescent="0.2">
      <c r="A1915">
        <v>0.19306841189212501</v>
      </c>
      <c r="B1915">
        <v>117255.831376723</v>
      </c>
    </row>
    <row r="1916" spans="1:2" x14ac:dyDescent="0.2">
      <c r="A1916">
        <v>0.19411800295741499</v>
      </c>
      <c r="B1916">
        <v>115536.414333979</v>
      </c>
    </row>
    <row r="1917" spans="1:2" x14ac:dyDescent="0.2">
      <c r="A1917">
        <v>0.19157169864485599</v>
      </c>
      <c r="B1917">
        <v>121296.74304230099</v>
      </c>
    </row>
    <row r="1918" spans="1:2" x14ac:dyDescent="0.2">
      <c r="A1918">
        <v>0.19009113786489401</v>
      </c>
      <c r="B1918">
        <v>127775.593561901</v>
      </c>
    </row>
    <row r="1919" spans="1:2" x14ac:dyDescent="0.2">
      <c r="A1919">
        <v>0.190250436660689</v>
      </c>
      <c r="B1919">
        <v>126460.866612389</v>
      </c>
    </row>
    <row r="1920" spans="1:2" x14ac:dyDescent="0.2">
      <c r="A1920">
        <v>0.18989677523537499</v>
      </c>
      <c r="B1920">
        <v>129350.47296446501</v>
      </c>
    </row>
    <row r="1921" spans="1:2" x14ac:dyDescent="0.2">
      <c r="A1921">
        <v>0.19330352450250901</v>
      </c>
      <c r="B1921">
        <v>116892.732148218</v>
      </c>
    </row>
    <row r="1922" spans="1:2" x14ac:dyDescent="0.2">
      <c r="A1922">
        <v>0.190439485405101</v>
      </c>
      <c r="B1922">
        <v>125284.95890475401</v>
      </c>
    </row>
    <row r="1923" spans="1:2" x14ac:dyDescent="0.2">
      <c r="A1923">
        <v>0.188923730563513</v>
      </c>
      <c r="B1923">
        <v>176167.431273336</v>
      </c>
    </row>
    <row r="1924" spans="1:2" x14ac:dyDescent="0.2">
      <c r="A1924">
        <v>0.18991980242496601</v>
      </c>
      <c r="B1924">
        <v>129158.683287979</v>
      </c>
    </row>
    <row r="1925" spans="1:2" x14ac:dyDescent="0.2">
      <c r="A1925">
        <v>0.18976466859899899</v>
      </c>
      <c r="B1925">
        <v>130657.69104337299</v>
      </c>
    </row>
    <row r="1926" spans="1:2" x14ac:dyDescent="0.2">
      <c r="A1926">
        <v>0.190362343512268</v>
      </c>
      <c r="B1926">
        <v>125754.890574978</v>
      </c>
    </row>
    <row r="1927" spans="1:2" x14ac:dyDescent="0.2">
      <c r="A1927">
        <v>0.19075726373759799</v>
      </c>
      <c r="B1927">
        <v>124053.60402390901</v>
      </c>
    </row>
    <row r="1928" spans="1:2" x14ac:dyDescent="0.2">
      <c r="A1928">
        <v>0.19122791418677801</v>
      </c>
      <c r="B1928">
        <v>122365.337632122</v>
      </c>
    </row>
    <row r="1929" spans="1:2" x14ac:dyDescent="0.2">
      <c r="A1929">
        <v>0.189948452497683</v>
      </c>
      <c r="B1929">
        <v>128979.24225846201</v>
      </c>
    </row>
    <row r="1930" spans="1:2" x14ac:dyDescent="0.2">
      <c r="A1930">
        <v>0.18996226329455301</v>
      </c>
      <c r="B1930">
        <v>128841.23976834</v>
      </c>
    </row>
    <row r="1931" spans="1:2" x14ac:dyDescent="0.2">
      <c r="A1931">
        <v>0.190005552378089</v>
      </c>
      <c r="B1931">
        <v>128362.383000955</v>
      </c>
    </row>
    <row r="1932" spans="1:2" x14ac:dyDescent="0.2">
      <c r="A1932">
        <v>0.189908739149417</v>
      </c>
      <c r="B1932">
        <v>129233.474557052</v>
      </c>
    </row>
    <row r="1933" spans="1:2" x14ac:dyDescent="0.2">
      <c r="A1933">
        <v>0.19291607387889301</v>
      </c>
      <c r="B1933">
        <v>117910.13525938601</v>
      </c>
    </row>
    <row r="1934" spans="1:2" x14ac:dyDescent="0.2">
      <c r="A1934">
        <v>0.19040257611863201</v>
      </c>
      <c r="B1934">
        <v>125418.104904901</v>
      </c>
    </row>
    <row r="1935" spans="1:2" x14ac:dyDescent="0.2">
      <c r="A1935">
        <v>0.18966409739589399</v>
      </c>
      <c r="B1935">
        <v>131646.08631075299</v>
      </c>
    </row>
    <row r="1936" spans="1:2" x14ac:dyDescent="0.2">
      <c r="A1936">
        <v>0.18994404786338501</v>
      </c>
      <c r="B1936">
        <v>129012.21866916701</v>
      </c>
    </row>
    <row r="1937" spans="1:2" x14ac:dyDescent="0.2">
      <c r="A1937">
        <v>0.19262288959090901</v>
      </c>
      <c r="B1937">
        <v>118465.15704966099</v>
      </c>
    </row>
    <row r="1938" spans="1:2" x14ac:dyDescent="0.2">
      <c r="A1938">
        <v>0.19090121233728899</v>
      </c>
      <c r="B1938">
        <v>123558.60044480101</v>
      </c>
    </row>
    <row r="1939" spans="1:2" x14ac:dyDescent="0.2">
      <c r="A1939">
        <v>0.190556772319977</v>
      </c>
      <c r="B1939">
        <v>124624.759859946</v>
      </c>
    </row>
    <row r="1940" spans="1:2" x14ac:dyDescent="0.2">
      <c r="A1940">
        <v>0.18842165124636301</v>
      </c>
      <c r="B1940">
        <v>178202.62760301901</v>
      </c>
    </row>
    <row r="1941" spans="1:2" x14ac:dyDescent="0.2">
      <c r="A1941">
        <v>0.193775071837783</v>
      </c>
      <c r="B1941">
        <v>115806.849847408</v>
      </c>
    </row>
    <row r="1942" spans="1:2" x14ac:dyDescent="0.2">
      <c r="A1942">
        <v>0.18964090132692199</v>
      </c>
      <c r="B1942">
        <v>131886.443741225</v>
      </c>
    </row>
    <row r="1943" spans="1:2" x14ac:dyDescent="0.2">
      <c r="A1943">
        <v>0.18608971088161</v>
      </c>
      <c r="B1943">
        <v>191252.16915865801</v>
      </c>
    </row>
    <row r="1944" spans="1:2" x14ac:dyDescent="0.2">
      <c r="A1944">
        <v>0.18654800862625601</v>
      </c>
      <c r="B1944">
        <v>185529.62059734599</v>
      </c>
    </row>
    <row r="1945" spans="1:2" x14ac:dyDescent="0.2">
      <c r="A1945">
        <v>0.19072425118218</v>
      </c>
      <c r="B1945">
        <v>124094.288349143</v>
      </c>
    </row>
    <row r="1946" spans="1:2" x14ac:dyDescent="0.2">
      <c r="A1946">
        <v>0.18973687543512799</v>
      </c>
      <c r="B1946">
        <v>130881.262398415</v>
      </c>
    </row>
    <row r="1947" spans="1:2" x14ac:dyDescent="0.2">
      <c r="A1947">
        <v>0.199653168973385</v>
      </c>
      <c r="B1947">
        <v>111035.720775664</v>
      </c>
    </row>
    <row r="1948" spans="1:2" x14ac:dyDescent="0.2">
      <c r="A1948">
        <v>0.18648995136491001</v>
      </c>
      <c r="B1948">
        <v>187501.64968393699</v>
      </c>
    </row>
    <row r="1949" spans="1:2" x14ac:dyDescent="0.2">
      <c r="A1949">
        <v>0.19019511690341701</v>
      </c>
      <c r="B1949">
        <v>126938.948987155</v>
      </c>
    </row>
    <row r="1950" spans="1:2" x14ac:dyDescent="0.2">
      <c r="A1950">
        <v>0.190018483769479</v>
      </c>
      <c r="B1950">
        <v>128293.912629625</v>
      </c>
    </row>
    <row r="1951" spans="1:2" x14ac:dyDescent="0.2">
      <c r="A1951">
        <v>0.190306498806154</v>
      </c>
      <c r="B1951">
        <v>126185.363494908</v>
      </c>
    </row>
    <row r="1952" spans="1:2" x14ac:dyDescent="0.2">
      <c r="A1952">
        <v>0.19071437247339301</v>
      </c>
      <c r="B1952">
        <v>124295.984795435</v>
      </c>
    </row>
    <row r="1953" spans="1:2" x14ac:dyDescent="0.2">
      <c r="A1953">
        <v>0.18954519420792601</v>
      </c>
      <c r="B1953">
        <v>135577.37339581101</v>
      </c>
    </row>
    <row r="1954" spans="1:2" x14ac:dyDescent="0.2">
      <c r="A1954">
        <v>0.18957963985029599</v>
      </c>
      <c r="B1954">
        <v>132513.50193724301</v>
      </c>
    </row>
    <row r="1955" spans="1:2" x14ac:dyDescent="0.2">
      <c r="A1955">
        <v>0.19996177689483899</v>
      </c>
      <c r="B1955">
        <v>109921.961760607</v>
      </c>
    </row>
    <row r="1956" spans="1:2" x14ac:dyDescent="0.2">
      <c r="A1956">
        <v>0.19351023104557699</v>
      </c>
      <c r="B1956">
        <v>116371.718596331</v>
      </c>
    </row>
    <row r="1957" spans="1:2" x14ac:dyDescent="0.2">
      <c r="A1957">
        <v>0.20026241702451</v>
      </c>
      <c r="B1957">
        <v>109745.09129738199</v>
      </c>
    </row>
    <row r="1958" spans="1:2" x14ac:dyDescent="0.2">
      <c r="A1958">
        <v>0.189592251122598</v>
      </c>
      <c r="B1958">
        <v>132480.97337181601</v>
      </c>
    </row>
    <row r="1959" spans="1:2" x14ac:dyDescent="0.2">
      <c r="A1959">
        <v>0.18690629840856299</v>
      </c>
      <c r="B1959">
        <v>183353.19406241801</v>
      </c>
    </row>
    <row r="1960" spans="1:2" x14ac:dyDescent="0.2">
      <c r="A1960">
        <v>0.19035834139815699</v>
      </c>
      <c r="B1960">
        <v>125925.99892464701</v>
      </c>
    </row>
    <row r="1961" spans="1:2" x14ac:dyDescent="0.2">
      <c r="A1961">
        <v>0.194375791844518</v>
      </c>
      <c r="B1961">
        <v>115249.39881813301</v>
      </c>
    </row>
    <row r="1962" spans="1:2" x14ac:dyDescent="0.2">
      <c r="A1962">
        <v>0.189550597063049</v>
      </c>
      <c r="B1962">
        <v>135570.653316807</v>
      </c>
    </row>
    <row r="1963" spans="1:2" x14ac:dyDescent="0.2">
      <c r="A1963">
        <v>0.19054534124502401</v>
      </c>
      <c r="B1963">
        <v>124925.055213766</v>
      </c>
    </row>
    <row r="1964" spans="1:2" x14ac:dyDescent="0.2">
      <c r="A1964">
        <v>0.190188488944976</v>
      </c>
      <c r="B1964">
        <v>126958.844376607</v>
      </c>
    </row>
    <row r="1965" spans="1:2" x14ac:dyDescent="0.2">
      <c r="A1965">
        <v>0.19145229784314299</v>
      </c>
      <c r="B1965">
        <v>121470.51179570099</v>
      </c>
    </row>
    <row r="1966" spans="1:2" x14ac:dyDescent="0.2">
      <c r="A1966">
        <v>0.19013833586885701</v>
      </c>
      <c r="B1966">
        <v>127350.319072282</v>
      </c>
    </row>
    <row r="1967" spans="1:2" x14ac:dyDescent="0.2">
      <c r="A1967">
        <v>0.18593530288208801</v>
      </c>
      <c r="B1967">
        <v>196334.744460202</v>
      </c>
    </row>
    <row r="1968" spans="1:2" x14ac:dyDescent="0.2">
      <c r="A1968">
        <v>0.190481533257848</v>
      </c>
      <c r="B1968">
        <v>125230.541571201</v>
      </c>
    </row>
    <row r="1969" spans="1:2" x14ac:dyDescent="0.2">
      <c r="A1969">
        <v>0.18953117724739399</v>
      </c>
      <c r="B1969">
        <v>137111.953553623</v>
      </c>
    </row>
    <row r="1970" spans="1:2" x14ac:dyDescent="0.2">
      <c r="A1970">
        <v>0.192521830496486</v>
      </c>
      <c r="B1970">
        <v>118563.00889991601</v>
      </c>
    </row>
    <row r="1971" spans="1:2" x14ac:dyDescent="0.2">
      <c r="A1971">
        <v>0.189587830015331</v>
      </c>
      <c r="B1971">
        <v>132494.65149643901</v>
      </c>
    </row>
    <row r="1972" spans="1:2" x14ac:dyDescent="0.2">
      <c r="A1972">
        <v>0.18957899564889699</v>
      </c>
      <c r="B1972">
        <v>132520.77317002101</v>
      </c>
    </row>
    <row r="1973" spans="1:2" x14ac:dyDescent="0.2">
      <c r="A1973">
        <v>0.190182288474957</v>
      </c>
      <c r="B1973">
        <v>126973.90076708701</v>
      </c>
    </row>
    <row r="1974" spans="1:2" x14ac:dyDescent="0.2">
      <c r="A1974">
        <v>0.190207093921063</v>
      </c>
      <c r="B1974">
        <v>126913.75989751299</v>
      </c>
    </row>
    <row r="1975" spans="1:2" x14ac:dyDescent="0.2">
      <c r="A1975">
        <v>0.19050874021776701</v>
      </c>
      <c r="B1975">
        <v>125121.221412439</v>
      </c>
    </row>
    <row r="1976" spans="1:2" x14ac:dyDescent="0.2">
      <c r="A1976">
        <v>0.190207518094196</v>
      </c>
      <c r="B1976">
        <v>126908.899772947</v>
      </c>
    </row>
    <row r="1977" spans="1:2" x14ac:dyDescent="0.2">
      <c r="A1977">
        <v>0.19018493400435499</v>
      </c>
      <c r="B1977">
        <v>126968.431341473</v>
      </c>
    </row>
    <row r="1978" spans="1:2" x14ac:dyDescent="0.2">
      <c r="A1978">
        <v>0.20139202764063199</v>
      </c>
      <c r="B1978">
        <v>107316.098484751</v>
      </c>
    </row>
    <row r="1979" spans="1:2" x14ac:dyDescent="0.2">
      <c r="A1979">
        <v>0.190232327030084</v>
      </c>
      <c r="B1979">
        <v>126848.969021642</v>
      </c>
    </row>
    <row r="1980" spans="1:2" x14ac:dyDescent="0.2">
      <c r="A1980">
        <v>0.19050916450571501</v>
      </c>
      <c r="B1980">
        <v>125116.35992171201</v>
      </c>
    </row>
    <row r="1981" spans="1:2" x14ac:dyDescent="0.2">
      <c r="A1981">
        <v>0.20139466380200599</v>
      </c>
      <c r="B1981">
        <v>107309.39200034</v>
      </c>
    </row>
    <row r="1982" spans="1:2" x14ac:dyDescent="0.2">
      <c r="A1982">
        <v>0.19020719996510199</v>
      </c>
      <c r="B1982">
        <v>126912.544068317</v>
      </c>
    </row>
    <row r="1983" spans="1:2" x14ac:dyDescent="0.2">
      <c r="A1983">
        <v>0.19011029761037901</v>
      </c>
      <c r="B1983">
        <v>127728.891552503</v>
      </c>
    </row>
    <row r="1984" spans="1:2" x14ac:dyDescent="0.2">
      <c r="A1984">
        <v>0.190860437862443</v>
      </c>
      <c r="B1984">
        <v>123912.259542724</v>
      </c>
    </row>
    <row r="1985" spans="1:2" x14ac:dyDescent="0.2">
      <c r="A1985">
        <v>0.19005159940848099</v>
      </c>
      <c r="B1985">
        <v>128136.975912497</v>
      </c>
    </row>
    <row r="1986" spans="1:2" x14ac:dyDescent="0.2">
      <c r="A1986">
        <v>0.19969352912461999</v>
      </c>
      <c r="B1986">
        <v>114420.88136358801</v>
      </c>
    </row>
    <row r="1987" spans="1:2" x14ac:dyDescent="0.2">
      <c r="A1987">
        <v>0.193396564695866</v>
      </c>
      <c r="B1987">
        <v>116828.477913186</v>
      </c>
    </row>
    <row r="1988" spans="1:2" x14ac:dyDescent="0.2">
      <c r="A1988">
        <v>0.18812113098356201</v>
      </c>
      <c r="B1988">
        <v>180408.92993270501</v>
      </c>
    </row>
    <row r="1989" spans="1:2" x14ac:dyDescent="0.2">
      <c r="A1989">
        <v>0.18953596953945601</v>
      </c>
      <c r="B1989">
        <v>135602.82052500901</v>
      </c>
    </row>
    <row r="1990" spans="1:2" x14ac:dyDescent="0.2">
      <c r="A1990">
        <v>0.18593483527833399</v>
      </c>
      <c r="B1990">
        <v>196810.413168106</v>
      </c>
    </row>
    <row r="1991" spans="1:2" x14ac:dyDescent="0.2">
      <c r="A1991">
        <v>0.19351441566108599</v>
      </c>
      <c r="B1991">
        <v>116135.43964182099</v>
      </c>
    </row>
    <row r="1992" spans="1:2" x14ac:dyDescent="0.2">
      <c r="A1992">
        <v>0.190024577993365</v>
      </c>
      <c r="B1992">
        <v>128197.714768331</v>
      </c>
    </row>
    <row r="1993" spans="1:2" x14ac:dyDescent="0.2">
      <c r="A1993">
        <v>0.19007683041154799</v>
      </c>
      <c r="B1993">
        <v>128072.208518364</v>
      </c>
    </row>
    <row r="1994" spans="1:2" x14ac:dyDescent="0.2">
      <c r="A1994">
        <v>0.19338219075835</v>
      </c>
      <c r="B1994">
        <v>116872.34128540001</v>
      </c>
    </row>
    <row r="1995" spans="1:2" x14ac:dyDescent="0.2">
      <c r="A1995">
        <v>0.19339727261543499</v>
      </c>
      <c r="B1995">
        <v>116826.218445187</v>
      </c>
    </row>
    <row r="1996" spans="1:2" x14ac:dyDescent="0.2">
      <c r="A1996">
        <v>0.190049382774751</v>
      </c>
      <c r="B1996">
        <v>128137.59481048799</v>
      </c>
    </row>
    <row r="1997" spans="1:2" x14ac:dyDescent="0.2">
      <c r="A1997">
        <v>0.19087578142595399</v>
      </c>
      <c r="B1997">
        <v>123885.754707022</v>
      </c>
    </row>
    <row r="1998" spans="1:2" x14ac:dyDescent="0.2">
      <c r="A1998">
        <v>0.19048479397703899</v>
      </c>
      <c r="B1998">
        <v>125171.670519368</v>
      </c>
    </row>
    <row r="1999" spans="1:2" x14ac:dyDescent="0.2">
      <c r="A1999">
        <v>0.19009288214994099</v>
      </c>
      <c r="B1999">
        <v>127770.264906902</v>
      </c>
    </row>
    <row r="2000" spans="1:2" x14ac:dyDescent="0.2">
      <c r="A2000">
        <v>0.20081189186838699</v>
      </c>
      <c r="B2000">
        <v>107700.709276856</v>
      </c>
    </row>
    <row r="2001" spans="1:2" x14ac:dyDescent="0.2">
      <c r="A2001">
        <v>0.189881500996884</v>
      </c>
      <c r="B2001">
        <v>129428.355374707</v>
      </c>
    </row>
    <row r="2002" spans="1:2" x14ac:dyDescent="0.2">
      <c r="A2002">
        <v>0.18755570911172301</v>
      </c>
      <c r="B2002">
        <v>180479.31970161799</v>
      </c>
    </row>
    <row r="2003" spans="1:2" x14ac:dyDescent="0.2">
      <c r="A2003">
        <v>0.19002679455457999</v>
      </c>
      <c r="B2003">
        <v>128197.095653918</v>
      </c>
    </row>
    <row r="2004" spans="1:2" x14ac:dyDescent="0.2">
      <c r="A2004">
        <v>0.19048393459943799</v>
      </c>
      <c r="B2004">
        <v>125181.363201805</v>
      </c>
    </row>
    <row r="2005" spans="1:2" x14ac:dyDescent="0.2">
      <c r="A2005">
        <v>0.185911905524871</v>
      </c>
      <c r="B2005">
        <v>198098.18482902899</v>
      </c>
    </row>
    <row r="2006" spans="1:2" x14ac:dyDescent="0.2">
      <c r="A2006">
        <v>0.20139729997169001</v>
      </c>
      <c r="B2006">
        <v>107302.783284362</v>
      </c>
    </row>
    <row r="2007" spans="1:2" x14ac:dyDescent="0.2">
      <c r="A2007">
        <v>0.193382895529562</v>
      </c>
      <c r="B2007">
        <v>116870.095032642</v>
      </c>
    </row>
    <row r="2008" spans="1:2" x14ac:dyDescent="0.2">
      <c r="A2008">
        <v>0.19339541033503399</v>
      </c>
      <c r="B2008">
        <v>116830.159427445</v>
      </c>
    </row>
    <row r="2009" spans="1:2" x14ac:dyDescent="0.2">
      <c r="A2009">
        <v>0.19002722266467001</v>
      </c>
      <c r="B2009">
        <v>128192.24827117</v>
      </c>
    </row>
    <row r="2010" spans="1:2" x14ac:dyDescent="0.2">
      <c r="A2010">
        <v>0.201395483560011</v>
      </c>
      <c r="B2010">
        <v>107307.119601154</v>
      </c>
    </row>
    <row r="2011" spans="1:2" x14ac:dyDescent="0.2">
      <c r="A2011">
        <v>0.189523786944574</v>
      </c>
      <c r="B2011">
        <v>138616.224105439</v>
      </c>
    </row>
    <row r="2012" spans="1:2" x14ac:dyDescent="0.2">
      <c r="A2012">
        <v>0.190111548792255</v>
      </c>
      <c r="B2012">
        <v>127593.549944194</v>
      </c>
    </row>
    <row r="2013" spans="1:2" x14ac:dyDescent="0.2">
      <c r="A2013">
        <v>0.19041226709409401</v>
      </c>
      <c r="B2013">
        <v>125892.688525748</v>
      </c>
    </row>
    <row r="2014" spans="1:2" x14ac:dyDescent="0.2">
      <c r="A2014">
        <v>0.19009729507695999</v>
      </c>
      <c r="B2014">
        <v>127734.85791580399</v>
      </c>
    </row>
    <row r="2015" spans="1:2" x14ac:dyDescent="0.2">
      <c r="A2015">
        <v>0.19020840507581799</v>
      </c>
      <c r="B2015">
        <v>126859.824739944</v>
      </c>
    </row>
    <row r="2016" spans="1:2" x14ac:dyDescent="0.2">
      <c r="A2016">
        <v>0.189603801330677</v>
      </c>
      <c r="B2016">
        <v>132460.63106955</v>
      </c>
    </row>
    <row r="2017" spans="1:2" x14ac:dyDescent="0.2">
      <c r="A2017">
        <v>0.190121472712869</v>
      </c>
      <c r="B2017">
        <v>127592.616139326</v>
      </c>
    </row>
    <row r="2018" spans="1:2" x14ac:dyDescent="0.2">
      <c r="A2018">
        <v>0.19968825659716799</v>
      </c>
      <c r="B2018">
        <v>114454.576629332</v>
      </c>
    </row>
    <row r="2019" spans="1:2" x14ac:dyDescent="0.2">
      <c r="A2019">
        <v>0.190654891823623</v>
      </c>
      <c r="B2019">
        <v>124515.651376728</v>
      </c>
    </row>
    <row r="2020" spans="1:2" x14ac:dyDescent="0.2">
      <c r="A2020">
        <v>0.20013236508903301</v>
      </c>
      <c r="B2020">
        <v>110822.77876508101</v>
      </c>
    </row>
    <row r="2021" spans="1:2" x14ac:dyDescent="0.2">
      <c r="A2021">
        <v>0.19087535976063</v>
      </c>
      <c r="B2021">
        <v>123890.620160968</v>
      </c>
    </row>
    <row r="2022" spans="1:2" x14ac:dyDescent="0.2">
      <c r="A2022">
        <v>0.18814654161293801</v>
      </c>
      <c r="B2022">
        <v>179337.608947336</v>
      </c>
    </row>
    <row r="2023" spans="1:2" x14ac:dyDescent="0.2">
      <c r="A2023">
        <v>0.19271719913006899</v>
      </c>
      <c r="B2023">
        <v>118031.950030569</v>
      </c>
    </row>
    <row r="2024" spans="1:2" x14ac:dyDescent="0.2">
      <c r="A2024">
        <v>0.19148759472448099</v>
      </c>
      <c r="B2024">
        <v>121789.138788722</v>
      </c>
    </row>
    <row r="2025" spans="1:2" x14ac:dyDescent="0.2">
      <c r="A2025">
        <v>0.19289681912823101</v>
      </c>
      <c r="B2025">
        <v>117605.01700070201</v>
      </c>
    </row>
    <row r="2026" spans="1:2" x14ac:dyDescent="0.2">
      <c r="A2026">
        <v>0.20054356064398501</v>
      </c>
      <c r="B2026">
        <v>109285.87976439499</v>
      </c>
    </row>
    <row r="2027" spans="1:2" x14ac:dyDescent="0.2">
      <c r="A2027">
        <v>0.19214095341963</v>
      </c>
      <c r="B2027">
        <v>119579.82951319699</v>
      </c>
    </row>
    <row r="2028" spans="1:2" x14ac:dyDescent="0.2">
      <c r="A2028">
        <v>0.19031098889770101</v>
      </c>
      <c r="B2028">
        <v>126143.80688963299</v>
      </c>
    </row>
    <row r="2029" spans="1:2" x14ac:dyDescent="0.2">
      <c r="A2029">
        <v>0.18979564849019601</v>
      </c>
      <c r="B2029">
        <v>130433.005166467</v>
      </c>
    </row>
    <row r="2030" spans="1:2" x14ac:dyDescent="0.2">
      <c r="A2030">
        <v>0.193389955288227</v>
      </c>
      <c r="B2030">
        <v>116849.526748173</v>
      </c>
    </row>
    <row r="2031" spans="1:2" x14ac:dyDescent="0.2">
      <c r="A2031">
        <v>0.190359025511671</v>
      </c>
      <c r="B2031">
        <v>125930.549669552</v>
      </c>
    </row>
    <row r="2032" spans="1:2" x14ac:dyDescent="0.2">
      <c r="A2032">
        <v>0.190359766976954</v>
      </c>
      <c r="B2032">
        <v>125922.04888144101</v>
      </c>
    </row>
    <row r="2033" spans="1:2" x14ac:dyDescent="0.2">
      <c r="A2033">
        <v>0.200129727841445</v>
      </c>
      <c r="B2033">
        <v>110832.953323618</v>
      </c>
    </row>
    <row r="2034" spans="1:2" x14ac:dyDescent="0.2">
      <c r="A2034">
        <v>0.190191133194966</v>
      </c>
      <c r="B2034">
        <v>126953.37292639499</v>
      </c>
    </row>
    <row r="2035" spans="1:2" x14ac:dyDescent="0.2">
      <c r="A2035">
        <v>0.189905436907255</v>
      </c>
      <c r="B2035">
        <v>129301.655715464</v>
      </c>
    </row>
    <row r="2036" spans="1:2" x14ac:dyDescent="0.2">
      <c r="A2036">
        <v>0.187082747657079</v>
      </c>
      <c r="B2036">
        <v>181443.57912564301</v>
      </c>
    </row>
    <row r="2037" spans="1:2" x14ac:dyDescent="0.2">
      <c r="A2037">
        <v>0.19972786684569199</v>
      </c>
      <c r="B2037">
        <v>113807.408140524</v>
      </c>
    </row>
    <row r="2038" spans="1:2" x14ac:dyDescent="0.2">
      <c r="A2038">
        <v>0.194423498703094</v>
      </c>
      <c r="B2038">
        <v>114652.39765699999</v>
      </c>
    </row>
    <row r="2039" spans="1:2" x14ac:dyDescent="0.2">
      <c r="A2039">
        <v>0.19194016575088499</v>
      </c>
      <c r="B2039">
        <v>120161.696790602</v>
      </c>
    </row>
    <row r="2040" spans="1:2" x14ac:dyDescent="0.2">
      <c r="A2040">
        <v>0.19064529752874301</v>
      </c>
      <c r="B2040">
        <v>124534.010213628</v>
      </c>
    </row>
    <row r="2041" spans="1:2" x14ac:dyDescent="0.2">
      <c r="A2041">
        <v>0.19077211351475001</v>
      </c>
      <c r="B2041">
        <v>124134.104410352</v>
      </c>
    </row>
    <row r="2042" spans="1:2" x14ac:dyDescent="0.2">
      <c r="A2042">
        <v>0.19000013002175101</v>
      </c>
      <c r="B2042">
        <v>128645.550193574</v>
      </c>
    </row>
    <row r="2043" spans="1:2" x14ac:dyDescent="0.2">
      <c r="A2043">
        <v>0.19243433092510301</v>
      </c>
      <c r="B2043">
        <v>119213.296402732</v>
      </c>
    </row>
    <row r="2044" spans="1:2" x14ac:dyDescent="0.2">
      <c r="A2044">
        <v>0.19035793987234301</v>
      </c>
      <c r="B2044">
        <v>125988.08793476599</v>
      </c>
    </row>
    <row r="2045" spans="1:2" x14ac:dyDescent="0.2">
      <c r="A2045">
        <v>0.19411066348375999</v>
      </c>
      <c r="B2045">
        <v>115103.072025696</v>
      </c>
    </row>
    <row r="2046" spans="1:2" x14ac:dyDescent="0.2">
      <c r="A2046">
        <v>0.19004664316325801</v>
      </c>
      <c r="B2046">
        <v>128148.736394601</v>
      </c>
    </row>
    <row r="2047" spans="1:2" x14ac:dyDescent="0.2">
      <c r="A2047">
        <v>0.186760274315136</v>
      </c>
      <c r="B2047">
        <v>184683.87956273</v>
      </c>
    </row>
    <row r="2048" spans="1:2" x14ac:dyDescent="0.2">
      <c r="A2048">
        <v>0.18959159080847801</v>
      </c>
      <c r="B2048">
        <v>132493.98194774499</v>
      </c>
    </row>
    <row r="2049" spans="1:2" x14ac:dyDescent="0.2">
      <c r="A2049">
        <v>0.19219808780054201</v>
      </c>
      <c r="B2049">
        <v>119392.06474940199</v>
      </c>
    </row>
    <row r="2050" spans="1:2" x14ac:dyDescent="0.2">
      <c r="A2050">
        <v>0.20106692931745701</v>
      </c>
      <c r="B2050">
        <v>107497.878137729</v>
      </c>
    </row>
    <row r="2051" spans="1:2" x14ac:dyDescent="0.2">
      <c r="A2051">
        <v>0.19024044979737201</v>
      </c>
      <c r="B2051">
        <v>126658.261885185</v>
      </c>
    </row>
    <row r="2052" spans="1:2" x14ac:dyDescent="0.2">
      <c r="A2052">
        <v>0.190659563347991</v>
      </c>
      <c r="B2052">
        <v>124488.875439223</v>
      </c>
    </row>
    <row r="2053" spans="1:2" x14ac:dyDescent="0.2">
      <c r="A2053">
        <v>0.189767030169152</v>
      </c>
      <c r="B2053">
        <v>130815.879973715</v>
      </c>
    </row>
    <row r="2054" spans="1:2" x14ac:dyDescent="0.2">
      <c r="A2054">
        <v>0.19087681357644801</v>
      </c>
      <c r="B2054">
        <v>123579.89117720599</v>
      </c>
    </row>
    <row r="2055" spans="1:2" x14ac:dyDescent="0.2">
      <c r="A2055">
        <v>0.19997507018906399</v>
      </c>
      <c r="B2055">
        <v>110940.332754109</v>
      </c>
    </row>
    <row r="2056" spans="1:2" x14ac:dyDescent="0.2">
      <c r="A2056">
        <v>0.19289691660644201</v>
      </c>
      <c r="B2056">
        <v>117604.804684402</v>
      </c>
    </row>
    <row r="2057" spans="1:2" x14ac:dyDescent="0.2">
      <c r="A2057">
        <v>0.18972070577799699</v>
      </c>
      <c r="B2057">
        <v>131368.596283274</v>
      </c>
    </row>
    <row r="2058" spans="1:2" x14ac:dyDescent="0.2">
      <c r="A2058">
        <v>0.19325079972457401</v>
      </c>
      <c r="B2058">
        <v>117194.961899342</v>
      </c>
    </row>
    <row r="2059" spans="1:2" x14ac:dyDescent="0.2">
      <c r="A2059">
        <v>0.192377584610925</v>
      </c>
      <c r="B2059">
        <v>119346.929051824</v>
      </c>
    </row>
    <row r="2060" spans="1:2" x14ac:dyDescent="0.2">
      <c r="A2060">
        <v>0.19285846670651999</v>
      </c>
      <c r="B2060">
        <v>117834.09910629501</v>
      </c>
    </row>
    <row r="2061" spans="1:2" x14ac:dyDescent="0.2">
      <c r="A2061">
        <v>0.20139202764063199</v>
      </c>
      <c r="B2061">
        <v>107316.098484751</v>
      </c>
    </row>
    <row r="2062" spans="1:2" x14ac:dyDescent="0.2">
      <c r="A2062">
        <v>0.190607236858816</v>
      </c>
      <c r="B2062">
        <v>124730.76922695</v>
      </c>
    </row>
    <row r="2063" spans="1:2" x14ac:dyDescent="0.2">
      <c r="A2063">
        <v>0.19064529752874301</v>
      </c>
      <c r="B2063">
        <v>124534.010213628</v>
      </c>
    </row>
    <row r="2064" spans="1:2" x14ac:dyDescent="0.2">
      <c r="A2064">
        <v>0.19017980204334101</v>
      </c>
      <c r="B2064">
        <v>127004.97384232</v>
      </c>
    </row>
    <row r="2065" spans="1:2" x14ac:dyDescent="0.2">
      <c r="A2065">
        <v>0.19018715000358</v>
      </c>
      <c r="B2065">
        <v>126967.814580644</v>
      </c>
    </row>
    <row r="2066" spans="1:2" x14ac:dyDescent="0.2">
      <c r="A2066">
        <v>0.18960511190833401</v>
      </c>
      <c r="B2066">
        <v>132358.93155491701</v>
      </c>
    </row>
    <row r="2067" spans="1:2" x14ac:dyDescent="0.2">
      <c r="A2067">
        <v>0.19087535976063</v>
      </c>
      <c r="B2067">
        <v>123890.620160968</v>
      </c>
    </row>
    <row r="2068" spans="1:2" x14ac:dyDescent="0.2">
      <c r="A2068">
        <v>0.19064751265778801</v>
      </c>
      <c r="B2068">
        <v>124533.390652845</v>
      </c>
    </row>
    <row r="2069" spans="1:2" x14ac:dyDescent="0.2">
      <c r="A2069">
        <v>0.18817573775872401</v>
      </c>
      <c r="B2069">
        <v>179252.88873779599</v>
      </c>
    </row>
    <row r="2070" spans="1:2" x14ac:dyDescent="0.2">
      <c r="A2070">
        <v>0.189603801330677</v>
      </c>
      <c r="B2070">
        <v>132460.63106955</v>
      </c>
    </row>
    <row r="2071" spans="1:2" x14ac:dyDescent="0.2">
      <c r="A2071">
        <v>0.18956909930208901</v>
      </c>
      <c r="B2071">
        <v>134960.71251977599</v>
      </c>
    </row>
    <row r="2072" spans="1:2" x14ac:dyDescent="0.2">
      <c r="A2072">
        <v>0.18898536852303</v>
      </c>
      <c r="B2072">
        <v>175729.64634548299</v>
      </c>
    </row>
    <row r="2073" spans="1:2" x14ac:dyDescent="0.2">
      <c r="A2073">
        <v>0.19090801205164801</v>
      </c>
      <c r="B2073">
        <v>123454.989642856</v>
      </c>
    </row>
    <row r="2074" spans="1:2" x14ac:dyDescent="0.2">
      <c r="A2074">
        <v>0.192141061469915</v>
      </c>
      <c r="B2074">
        <v>119578.678546215</v>
      </c>
    </row>
    <row r="2075" spans="1:2" x14ac:dyDescent="0.2">
      <c r="A2075">
        <v>0.192199373883256</v>
      </c>
      <c r="B2075">
        <v>119391.93871428601</v>
      </c>
    </row>
    <row r="2076" spans="1:2" x14ac:dyDescent="0.2">
      <c r="A2076">
        <v>0.20070257294705501</v>
      </c>
      <c r="B2076">
        <v>108266.911895089</v>
      </c>
    </row>
    <row r="2077" spans="1:2" x14ac:dyDescent="0.2">
      <c r="A2077">
        <v>0.19012654203910201</v>
      </c>
      <c r="B2077">
        <v>127426.875960587</v>
      </c>
    </row>
    <row r="2078" spans="1:2" x14ac:dyDescent="0.2">
      <c r="A2078">
        <v>0.19388760305297101</v>
      </c>
      <c r="B2078">
        <v>115528.846777591</v>
      </c>
    </row>
    <row r="2079" spans="1:2" x14ac:dyDescent="0.2">
      <c r="A2079">
        <v>0.18986165858521201</v>
      </c>
      <c r="B2079">
        <v>129940.815450547</v>
      </c>
    </row>
    <row r="2080" spans="1:2" x14ac:dyDescent="0.2">
      <c r="A2080">
        <v>0.1906466744334</v>
      </c>
      <c r="B2080">
        <v>124533.62469922101</v>
      </c>
    </row>
    <row r="2081" spans="1:2" x14ac:dyDescent="0.2">
      <c r="A2081">
        <v>0.18623306939652101</v>
      </c>
      <c r="B2081">
        <v>187133.61829074501</v>
      </c>
    </row>
    <row r="2082" spans="1:2" x14ac:dyDescent="0.2">
      <c r="A2082">
        <v>0.18982329165749101</v>
      </c>
      <c r="B2082">
        <v>130177.880007884</v>
      </c>
    </row>
    <row r="2083" spans="1:2" x14ac:dyDescent="0.2">
      <c r="A2083">
        <v>0.19136157574415999</v>
      </c>
      <c r="B2083">
        <v>122200.72593821</v>
      </c>
    </row>
    <row r="2084" spans="1:2" x14ac:dyDescent="0.2">
      <c r="A2084">
        <v>0.19027619275378299</v>
      </c>
      <c r="B2084">
        <v>126368.65522843201</v>
      </c>
    </row>
    <row r="2085" spans="1:2" x14ac:dyDescent="0.2">
      <c r="A2085">
        <v>0.18966272811780099</v>
      </c>
      <c r="B2085">
        <v>131856.05235273199</v>
      </c>
    </row>
    <row r="2086" spans="1:2" x14ac:dyDescent="0.2">
      <c r="A2086">
        <v>0.19062395248963299</v>
      </c>
      <c r="B2086">
        <v>124664.34597803801</v>
      </c>
    </row>
    <row r="2087" spans="1:2" x14ac:dyDescent="0.2">
      <c r="A2087">
        <v>0.190207093921063</v>
      </c>
      <c r="B2087">
        <v>126913.75989751299</v>
      </c>
    </row>
    <row r="2088" spans="1:2" x14ac:dyDescent="0.2">
      <c r="A2088">
        <v>0.19090446311297199</v>
      </c>
      <c r="B2088">
        <v>123455.20541852</v>
      </c>
    </row>
    <row r="2089" spans="1:2" x14ac:dyDescent="0.2">
      <c r="A2089">
        <v>0.18957942536337999</v>
      </c>
      <c r="B2089">
        <v>132515.920863684</v>
      </c>
    </row>
    <row r="2090" spans="1:2" x14ac:dyDescent="0.2">
      <c r="A2090">
        <v>0.18960732794683699</v>
      </c>
      <c r="B2090">
        <v>132358.311162264</v>
      </c>
    </row>
    <row r="2091" spans="1:2" x14ac:dyDescent="0.2">
      <c r="A2091">
        <v>0.18993268479560099</v>
      </c>
      <c r="B2091">
        <v>129060.674834399</v>
      </c>
    </row>
    <row r="2092" spans="1:2" x14ac:dyDescent="0.2">
      <c r="A2092">
        <v>0.190860437862443</v>
      </c>
      <c r="B2092">
        <v>123912.259542724</v>
      </c>
    </row>
    <row r="2093" spans="1:2" x14ac:dyDescent="0.2">
      <c r="A2093">
        <v>0.190052022113187</v>
      </c>
      <c r="B2093">
        <v>128132.11796567299</v>
      </c>
    </row>
    <row r="2094" spans="1:2" x14ac:dyDescent="0.2">
      <c r="A2094">
        <v>0.20012709056213199</v>
      </c>
      <c r="B2094">
        <v>110843.22475785</v>
      </c>
    </row>
    <row r="2095" spans="1:2" x14ac:dyDescent="0.2">
      <c r="A2095">
        <v>0.19000055624947401</v>
      </c>
      <c r="B2095">
        <v>128640.70543493801</v>
      </c>
    </row>
    <row r="2096" spans="1:2" x14ac:dyDescent="0.2">
      <c r="A2096">
        <v>0.18965343896277501</v>
      </c>
      <c r="B2096">
        <v>132341.01114749099</v>
      </c>
    </row>
    <row r="2097" spans="1:2" x14ac:dyDescent="0.2">
      <c r="A2097">
        <v>0.18708052550541501</v>
      </c>
      <c r="B2097">
        <v>181452.48120664401</v>
      </c>
    </row>
    <row r="2098" spans="1:2" x14ac:dyDescent="0.2">
      <c r="A2098">
        <v>0.186760334090109</v>
      </c>
      <c r="B2098">
        <v>184675.96915230801</v>
      </c>
    </row>
    <row r="2099" spans="1:2" x14ac:dyDescent="0.2">
      <c r="A2099">
        <v>0.18609227027641601</v>
      </c>
      <c r="B2099">
        <v>190256.446749044</v>
      </c>
    </row>
    <row r="2100" spans="1:2" x14ac:dyDescent="0.2">
      <c r="A2100">
        <v>0.18669860636197999</v>
      </c>
      <c r="B2100">
        <v>185226.24585674601</v>
      </c>
    </row>
    <row r="2101" spans="1:2" x14ac:dyDescent="0.2">
      <c r="A2101">
        <v>0.19259961534464301</v>
      </c>
      <c r="B2101">
        <v>118382.76053837501</v>
      </c>
    </row>
    <row r="2102" spans="1:2" x14ac:dyDescent="0.2">
      <c r="A2102">
        <v>0.19271535878846</v>
      </c>
      <c r="B2102">
        <v>118177.512907271</v>
      </c>
    </row>
    <row r="2103" spans="1:2" x14ac:dyDescent="0.2">
      <c r="A2103">
        <v>0.191232083062436</v>
      </c>
      <c r="B2103">
        <v>122552.50927101199</v>
      </c>
    </row>
    <row r="2104" spans="1:2" x14ac:dyDescent="0.2">
      <c r="A2104">
        <v>0.193215120753535</v>
      </c>
      <c r="B2104">
        <v>117238.452221678</v>
      </c>
    </row>
    <row r="2105" spans="1:2" x14ac:dyDescent="0.2">
      <c r="A2105">
        <v>0.19182663090674701</v>
      </c>
      <c r="B2105">
        <v>121124.566882983</v>
      </c>
    </row>
    <row r="2106" spans="1:2" x14ac:dyDescent="0.2">
      <c r="A2106">
        <v>0.192077117739541</v>
      </c>
      <c r="B2106">
        <v>119829.60654367899</v>
      </c>
    </row>
    <row r="2107" spans="1:2" x14ac:dyDescent="0.2">
      <c r="A2107">
        <v>0.19000026266970901</v>
      </c>
      <c r="B2107">
        <v>128644.041424289</v>
      </c>
    </row>
    <row r="2108" spans="1:2" x14ac:dyDescent="0.2">
      <c r="A2108">
        <v>0.19046696451671</v>
      </c>
      <c r="B2108">
        <v>125245.196608464</v>
      </c>
    </row>
    <row r="2109" spans="1:2" x14ac:dyDescent="0.2">
      <c r="A2109">
        <v>0.19027341021948699</v>
      </c>
      <c r="B2109">
        <v>126545.786525326</v>
      </c>
    </row>
    <row r="2110" spans="1:2" x14ac:dyDescent="0.2">
      <c r="A2110">
        <v>0.19091360463663901</v>
      </c>
      <c r="B2110">
        <v>123087.508572201</v>
      </c>
    </row>
    <row r="2111" spans="1:2" x14ac:dyDescent="0.2">
      <c r="A2111">
        <v>0.19017363684713101</v>
      </c>
      <c r="B2111">
        <v>127204.01194360699</v>
      </c>
    </row>
    <row r="2112" spans="1:2" x14ac:dyDescent="0.2">
      <c r="A2112">
        <v>0.19074894139520099</v>
      </c>
      <c r="B2112">
        <v>124200.484192349</v>
      </c>
    </row>
    <row r="2113" spans="1:2" x14ac:dyDescent="0.2">
      <c r="A2113">
        <v>0.19993380496525101</v>
      </c>
      <c r="B2113">
        <v>111766.780388399</v>
      </c>
    </row>
    <row r="2114" spans="1:2" x14ac:dyDescent="0.2">
      <c r="A2114">
        <v>0.19030272061709599</v>
      </c>
      <c r="B2114">
        <v>126280.227372878</v>
      </c>
    </row>
    <row r="2115" spans="1:2" x14ac:dyDescent="0.2">
      <c r="A2115">
        <v>0.19050931347860001</v>
      </c>
      <c r="B2115">
        <v>124774.24675336199</v>
      </c>
    </row>
    <row r="2116" spans="1:2" x14ac:dyDescent="0.2">
      <c r="A2116">
        <v>0.19050199774218901</v>
      </c>
      <c r="B2116">
        <v>125167.95975553</v>
      </c>
    </row>
    <row r="2117" spans="1:2" x14ac:dyDescent="0.2">
      <c r="A2117">
        <v>0.18977085001760999</v>
      </c>
      <c r="B2117">
        <v>130493.16172660299</v>
      </c>
    </row>
    <row r="2118" spans="1:2" x14ac:dyDescent="0.2">
      <c r="A2118">
        <v>0.18958784022689701</v>
      </c>
      <c r="B2118">
        <v>132500.237916891</v>
      </c>
    </row>
    <row r="2119" spans="1:2" x14ac:dyDescent="0.2">
      <c r="A2119">
        <v>0.19035944921647799</v>
      </c>
      <c r="B2119">
        <v>125925.688706353</v>
      </c>
    </row>
    <row r="2120" spans="1:2" x14ac:dyDescent="0.2">
      <c r="A2120">
        <v>0.18957899564889699</v>
      </c>
      <c r="B2120">
        <v>132520.77317002101</v>
      </c>
    </row>
    <row r="2121" spans="1:2" x14ac:dyDescent="0.2">
      <c r="A2121">
        <v>0.18645916725918099</v>
      </c>
      <c r="B2121">
        <v>185549.630208799</v>
      </c>
    </row>
    <row r="2122" spans="1:2" x14ac:dyDescent="0.2">
      <c r="A2122">
        <v>0.190334220005135</v>
      </c>
      <c r="B2122">
        <v>125990.690667627</v>
      </c>
    </row>
    <row r="2123" spans="1:2" x14ac:dyDescent="0.2">
      <c r="A2123">
        <v>0.19050916450571501</v>
      </c>
      <c r="B2123">
        <v>125116.35992171201</v>
      </c>
    </row>
    <row r="2124" spans="1:2" x14ac:dyDescent="0.2">
      <c r="A2124">
        <v>0.19323146652491099</v>
      </c>
      <c r="B2124">
        <v>117231.520526976</v>
      </c>
    </row>
    <row r="2125" spans="1:2" x14ac:dyDescent="0.2">
      <c r="A2125">
        <v>0.20036951145291501</v>
      </c>
      <c r="B2125">
        <v>109743.226443188</v>
      </c>
    </row>
    <row r="2126" spans="1:2" x14ac:dyDescent="0.2">
      <c r="A2126">
        <v>0.19969144851759099</v>
      </c>
      <c r="B2126">
        <v>114424.910956943</v>
      </c>
    </row>
    <row r="2127" spans="1:2" x14ac:dyDescent="0.2">
      <c r="A2127">
        <v>0.18995312053359401</v>
      </c>
      <c r="B2127">
        <v>128983.903037553</v>
      </c>
    </row>
    <row r="2128" spans="1:2" x14ac:dyDescent="0.2">
      <c r="A2128">
        <v>0.18975464651148599</v>
      </c>
      <c r="B2128">
        <v>130961.198141898</v>
      </c>
    </row>
    <row r="2129" spans="1:2" x14ac:dyDescent="0.2">
      <c r="A2129">
        <v>0.18956952376528199</v>
      </c>
      <c r="B2129">
        <v>134955.864359264</v>
      </c>
    </row>
    <row r="2130" spans="1:2" x14ac:dyDescent="0.2">
      <c r="A2130">
        <v>0.18953639979175799</v>
      </c>
      <c r="B2130">
        <v>135597.97822816801</v>
      </c>
    </row>
    <row r="2131" spans="1:2" x14ac:dyDescent="0.2">
      <c r="A2131">
        <v>0.19050916450571501</v>
      </c>
      <c r="B2131">
        <v>125116.35992171201</v>
      </c>
    </row>
    <row r="2132" spans="1:2" x14ac:dyDescent="0.2">
      <c r="A2132">
        <v>0.19050874021776701</v>
      </c>
      <c r="B2132">
        <v>125121.221412439</v>
      </c>
    </row>
    <row r="2133" spans="1:2" x14ac:dyDescent="0.2">
      <c r="A2133">
        <v>0.18641228286836301</v>
      </c>
      <c r="B2133">
        <v>186516.50508721499</v>
      </c>
    </row>
    <row r="2134" spans="1:2" x14ac:dyDescent="0.2">
      <c r="A2134">
        <v>0.18984317859333799</v>
      </c>
      <c r="B2134">
        <v>129962.164989746</v>
      </c>
    </row>
    <row r="2135" spans="1:2" x14ac:dyDescent="0.2">
      <c r="A2135">
        <v>0.192783231408615</v>
      </c>
      <c r="B2135">
        <v>118025.605717472</v>
      </c>
    </row>
    <row r="2136" spans="1:2" x14ac:dyDescent="0.2">
      <c r="A2136">
        <v>0.19077386136355101</v>
      </c>
      <c r="B2136">
        <v>123936.12490124399</v>
      </c>
    </row>
    <row r="2137" spans="1:2" x14ac:dyDescent="0.2">
      <c r="A2137">
        <v>0.19185387044680999</v>
      </c>
      <c r="B2137">
        <v>120661.22806981701</v>
      </c>
    </row>
    <row r="2138" spans="1:2" x14ac:dyDescent="0.2">
      <c r="A2138">
        <v>0.190009546715452</v>
      </c>
      <c r="B2138">
        <v>128615.515008446</v>
      </c>
    </row>
    <row r="2139" spans="1:2" x14ac:dyDescent="0.2">
      <c r="A2139">
        <v>0.19973064325700801</v>
      </c>
      <c r="B2139">
        <v>111943.480573573</v>
      </c>
    </row>
    <row r="2140" spans="1:2" x14ac:dyDescent="0.2">
      <c r="A2140">
        <v>0.190433765532521</v>
      </c>
      <c r="B2140">
        <v>125354.168421353</v>
      </c>
    </row>
    <row r="2141" spans="1:2" x14ac:dyDescent="0.2">
      <c r="A2141">
        <v>0.19301355413532401</v>
      </c>
      <c r="B2141">
        <v>117245.46864541501</v>
      </c>
    </row>
    <row r="2142" spans="1:2" x14ac:dyDescent="0.2">
      <c r="A2142">
        <v>0.19105791579815601</v>
      </c>
      <c r="B2142">
        <v>122832.078705607</v>
      </c>
    </row>
    <row r="2143" spans="1:2" x14ac:dyDescent="0.2">
      <c r="A2143">
        <v>0.19066720262492301</v>
      </c>
      <c r="B2143">
        <v>124246.911612073</v>
      </c>
    </row>
    <row r="2144" spans="1:2" x14ac:dyDescent="0.2">
      <c r="A2144">
        <v>0.194388070123129</v>
      </c>
      <c r="B2144">
        <v>114820.35919325599</v>
      </c>
    </row>
    <row r="2145" spans="1:2" x14ac:dyDescent="0.2">
      <c r="A2145">
        <v>0.19268414238393999</v>
      </c>
      <c r="B2145">
        <v>118241.48827293899</v>
      </c>
    </row>
    <row r="2146" spans="1:2" x14ac:dyDescent="0.2">
      <c r="A2146">
        <v>0.19250808399946201</v>
      </c>
      <c r="B2146">
        <v>119110.902039671</v>
      </c>
    </row>
    <row r="2147" spans="1:2" x14ac:dyDescent="0.2">
      <c r="A2147">
        <v>0.191433327285257</v>
      </c>
      <c r="B2147">
        <v>122124.37842228</v>
      </c>
    </row>
    <row r="2148" spans="1:2" x14ac:dyDescent="0.2">
      <c r="A2148">
        <v>0.19123382097064701</v>
      </c>
      <c r="B2148">
        <v>122302.356076211</v>
      </c>
    </row>
    <row r="2149" spans="1:2" x14ac:dyDescent="0.2">
      <c r="A2149">
        <v>0.18930130362244099</v>
      </c>
      <c r="B2149">
        <v>175557.56078844599</v>
      </c>
    </row>
    <row r="2150" spans="1:2" x14ac:dyDescent="0.2">
      <c r="A2150">
        <v>0.19008130976527499</v>
      </c>
      <c r="B2150">
        <v>127880.833606461</v>
      </c>
    </row>
    <row r="2151" spans="1:2" x14ac:dyDescent="0.2">
      <c r="A2151">
        <v>0.18980803046491199</v>
      </c>
      <c r="B2151">
        <v>130298.9225364</v>
      </c>
    </row>
    <row r="2152" spans="1:2" x14ac:dyDescent="0.2">
      <c r="A2152">
        <v>0.19257080632743001</v>
      </c>
      <c r="B2152">
        <v>118439.192564853</v>
      </c>
    </row>
    <row r="2153" spans="1:2" x14ac:dyDescent="0.2">
      <c r="A2153">
        <v>0.190233409092008</v>
      </c>
      <c r="B2153">
        <v>126787.61391898101</v>
      </c>
    </row>
    <row r="2154" spans="1:2" x14ac:dyDescent="0.2">
      <c r="A2154">
        <v>0.19041469273703801</v>
      </c>
      <c r="B2154">
        <v>125605.835542359</v>
      </c>
    </row>
    <row r="2155" spans="1:2" x14ac:dyDescent="0.2">
      <c r="A2155">
        <v>0.19024332430780799</v>
      </c>
      <c r="B2155">
        <v>126563.694948409</v>
      </c>
    </row>
    <row r="2156" spans="1:2" x14ac:dyDescent="0.2">
      <c r="A2156">
        <v>0.18595651418530201</v>
      </c>
      <c r="B2156">
        <v>190974.32896953</v>
      </c>
    </row>
    <row r="2157" spans="1:2" x14ac:dyDescent="0.2">
      <c r="A2157">
        <v>0.18935908950629701</v>
      </c>
      <c r="B2157">
        <v>175227.55603703301</v>
      </c>
    </row>
    <row r="2158" spans="1:2" x14ac:dyDescent="0.2">
      <c r="A2158">
        <v>0.188263913853394</v>
      </c>
      <c r="B2158">
        <v>178085.828081396</v>
      </c>
    </row>
    <row r="2159" spans="1:2" x14ac:dyDescent="0.2">
      <c r="A2159">
        <v>0.18997569427494801</v>
      </c>
      <c r="B2159">
        <v>128796.533310712</v>
      </c>
    </row>
    <row r="2160" spans="1:2" x14ac:dyDescent="0.2">
      <c r="A2160">
        <v>0.187461423328009</v>
      </c>
      <c r="B2160">
        <v>180881.144622958</v>
      </c>
    </row>
    <row r="2161" spans="1:2" x14ac:dyDescent="0.2">
      <c r="A2161">
        <v>0.191083351864414</v>
      </c>
      <c r="B2161">
        <v>122619.719269733</v>
      </c>
    </row>
    <row r="2162" spans="1:2" x14ac:dyDescent="0.2">
      <c r="A2162">
        <v>0.19151822328360099</v>
      </c>
      <c r="B2162">
        <v>121472.370666531</v>
      </c>
    </row>
    <row r="2163" spans="1:2" x14ac:dyDescent="0.2">
      <c r="A2163">
        <v>0.19209863810769501</v>
      </c>
      <c r="B2163">
        <v>119829.08892759</v>
      </c>
    </row>
    <row r="2164" spans="1:2" x14ac:dyDescent="0.2">
      <c r="A2164">
        <v>0.188783104557324</v>
      </c>
      <c r="B2164">
        <v>176854.89683779</v>
      </c>
    </row>
    <row r="2165" spans="1:2" x14ac:dyDescent="0.2">
      <c r="A2165">
        <v>0.20012467521253399</v>
      </c>
      <c r="B2165">
        <v>110854.044482543</v>
      </c>
    </row>
    <row r="2166" spans="1:2" x14ac:dyDescent="0.2">
      <c r="A2166">
        <v>0.19014564891056501</v>
      </c>
      <c r="B2166">
        <v>127373.08408760899</v>
      </c>
    </row>
    <row r="2167" spans="1:2" x14ac:dyDescent="0.2">
      <c r="A2167">
        <v>0.190275771064287</v>
      </c>
      <c r="B2167">
        <v>126370.170273942</v>
      </c>
    </row>
    <row r="2168" spans="1:2" x14ac:dyDescent="0.2">
      <c r="A2168">
        <v>0.19065036016547199</v>
      </c>
      <c r="B2168">
        <v>124518.70419201101</v>
      </c>
    </row>
    <row r="2169" spans="1:2" x14ac:dyDescent="0.2">
      <c r="A2169">
        <v>0.190232327030084</v>
      </c>
      <c r="B2169">
        <v>126848.969021642</v>
      </c>
    </row>
    <row r="2170" spans="1:2" x14ac:dyDescent="0.2">
      <c r="A2170">
        <v>0.19289730758888199</v>
      </c>
      <c r="B2170">
        <v>117603.950759374</v>
      </c>
    </row>
    <row r="2171" spans="1:2" x14ac:dyDescent="0.2">
      <c r="A2171">
        <v>0.18667087826911299</v>
      </c>
      <c r="B2171">
        <v>185298.21684205599</v>
      </c>
    </row>
    <row r="2172" spans="1:2" x14ac:dyDescent="0.2">
      <c r="A2172">
        <v>0.19339972192393201</v>
      </c>
      <c r="B2172">
        <v>116766.74458005599</v>
      </c>
    </row>
    <row r="2173" spans="1:2" x14ac:dyDescent="0.2">
      <c r="A2173">
        <v>0.186786556662494</v>
      </c>
      <c r="B2173">
        <v>184594.97179916</v>
      </c>
    </row>
    <row r="2174" spans="1:2" x14ac:dyDescent="0.2">
      <c r="A2174">
        <v>0.18954488664146299</v>
      </c>
      <c r="B2174">
        <v>135016.42814359299</v>
      </c>
    </row>
    <row r="2175" spans="1:2" x14ac:dyDescent="0.2">
      <c r="A2175">
        <v>0.200541469422581</v>
      </c>
      <c r="B2175">
        <v>109290.151208828</v>
      </c>
    </row>
    <row r="2176" spans="1:2" x14ac:dyDescent="0.2">
      <c r="A2176">
        <v>0.19090446311297199</v>
      </c>
      <c r="B2176">
        <v>123455.20541852</v>
      </c>
    </row>
    <row r="2177" spans="1:2" x14ac:dyDescent="0.2">
      <c r="A2177">
        <v>0.189603801330677</v>
      </c>
      <c r="B2177">
        <v>132460.63106955</v>
      </c>
    </row>
    <row r="2178" spans="1:2" x14ac:dyDescent="0.2">
      <c r="A2178">
        <v>0.18993268479560099</v>
      </c>
      <c r="B2178">
        <v>129060.674834399</v>
      </c>
    </row>
    <row r="2179" spans="1:2" x14ac:dyDescent="0.2">
      <c r="A2179">
        <v>0.190207093921063</v>
      </c>
      <c r="B2179">
        <v>126913.75989751299</v>
      </c>
    </row>
    <row r="2180" spans="1:2" x14ac:dyDescent="0.2">
      <c r="A2180">
        <v>0.19012189473774699</v>
      </c>
      <c r="B2180">
        <v>127587.76295377599</v>
      </c>
    </row>
    <row r="2181" spans="1:2" x14ac:dyDescent="0.2">
      <c r="A2181">
        <v>0.18965565563880599</v>
      </c>
      <c r="B2181">
        <v>132340.388982887</v>
      </c>
    </row>
    <row r="2182" spans="1:2" x14ac:dyDescent="0.2">
      <c r="A2182">
        <v>0.190232327030084</v>
      </c>
      <c r="B2182">
        <v>126848.969021642</v>
      </c>
    </row>
    <row r="2183" spans="1:2" x14ac:dyDescent="0.2">
      <c r="A2183">
        <v>0.189603801330677</v>
      </c>
      <c r="B2183">
        <v>132460.63106955</v>
      </c>
    </row>
    <row r="2184" spans="1:2" x14ac:dyDescent="0.2">
      <c r="A2184">
        <v>0.18953639979175799</v>
      </c>
      <c r="B2184">
        <v>135597.97822816801</v>
      </c>
    </row>
    <row r="2185" spans="1:2" x14ac:dyDescent="0.2">
      <c r="A2185">
        <v>0.20080925379971801</v>
      </c>
      <c r="B2185">
        <v>107710.860718867</v>
      </c>
    </row>
    <row r="2186" spans="1:2" x14ac:dyDescent="0.2">
      <c r="A2186">
        <v>0.18957899549715199</v>
      </c>
      <c r="B2186">
        <v>132520.77108487199</v>
      </c>
    </row>
    <row r="2187" spans="1:2" x14ac:dyDescent="0.2">
      <c r="A2187">
        <v>0.18957942505900999</v>
      </c>
      <c r="B2187">
        <v>132515.92292184799</v>
      </c>
    </row>
    <row r="2188" spans="1:2" x14ac:dyDescent="0.2">
      <c r="A2188">
        <v>0.189881071295674</v>
      </c>
      <c r="B2188">
        <v>129433.197251529</v>
      </c>
    </row>
    <row r="2189" spans="1:2" x14ac:dyDescent="0.2">
      <c r="A2189">
        <v>0.18990587220087099</v>
      </c>
      <c r="B2189">
        <v>129373.04197630601</v>
      </c>
    </row>
    <row r="2190" spans="1:2" x14ac:dyDescent="0.2">
      <c r="A2190">
        <v>0.18960380133451199</v>
      </c>
      <c r="B2190">
        <v>132460.62814161999</v>
      </c>
    </row>
    <row r="2191" spans="1:2" x14ac:dyDescent="0.2">
      <c r="A2191">
        <v>0.18957985463004301</v>
      </c>
      <c r="B2191">
        <v>132511.08391733299</v>
      </c>
    </row>
    <row r="2192" spans="1:2" x14ac:dyDescent="0.2">
      <c r="A2192">
        <v>0.18960422554495901</v>
      </c>
      <c r="B2192">
        <v>132455.76920551999</v>
      </c>
    </row>
    <row r="2193" spans="1:2" x14ac:dyDescent="0.2">
      <c r="A2193">
        <v>0.18960464973917199</v>
      </c>
      <c r="B2193">
        <v>132450.91940009</v>
      </c>
    </row>
    <row r="2194" spans="1:2" x14ac:dyDescent="0.2">
      <c r="A2194">
        <v>0.1896556551853</v>
      </c>
      <c r="B2194">
        <v>132340.38701767</v>
      </c>
    </row>
    <row r="2195" spans="1:2" x14ac:dyDescent="0.2">
      <c r="A2195">
        <v>0.18962945336595199</v>
      </c>
      <c r="B2195">
        <v>132390.97635726799</v>
      </c>
    </row>
    <row r="2196" spans="1:2" x14ac:dyDescent="0.2">
      <c r="A2196">
        <v>0.18641902411707201</v>
      </c>
      <c r="B2196">
        <v>186355.22894957999</v>
      </c>
    </row>
    <row r="2197" spans="1:2" x14ac:dyDescent="0.2">
      <c r="A2197">
        <v>0.193333136044023</v>
      </c>
      <c r="B2197">
        <v>116467.861245689</v>
      </c>
    </row>
    <row r="2198" spans="1:2" x14ac:dyDescent="0.2">
      <c r="A2198">
        <v>0.18665640848906501</v>
      </c>
      <c r="B2198">
        <v>184062.75986489901</v>
      </c>
    </row>
    <row r="2199" spans="1:2" x14ac:dyDescent="0.2">
      <c r="A2199">
        <v>0.19302208410134</v>
      </c>
      <c r="B2199">
        <v>117430.084743149</v>
      </c>
    </row>
    <row r="2200" spans="1:2" x14ac:dyDescent="0.2">
      <c r="A2200">
        <v>0.19152531954242699</v>
      </c>
      <c r="B2200">
        <v>121697.495139354</v>
      </c>
    </row>
    <row r="2201" spans="1:2" x14ac:dyDescent="0.2">
      <c r="A2201">
        <v>0.18655727145388401</v>
      </c>
      <c r="B2201">
        <v>184458.85582082701</v>
      </c>
    </row>
    <row r="2202" spans="1:2" x14ac:dyDescent="0.2">
      <c r="A2202">
        <v>0.18958605259247399</v>
      </c>
      <c r="B2202">
        <v>132496.022097868</v>
      </c>
    </row>
    <row r="2203" spans="1:2" x14ac:dyDescent="0.2">
      <c r="A2203">
        <v>0.190182717782899</v>
      </c>
      <c r="B2203">
        <v>126969.05375659501</v>
      </c>
    </row>
    <row r="2204" spans="1:2" x14ac:dyDescent="0.2">
      <c r="A2204">
        <v>0.18663429849074201</v>
      </c>
      <c r="B2204">
        <v>184129.000759455</v>
      </c>
    </row>
    <row r="2205" spans="1:2" x14ac:dyDescent="0.2">
      <c r="A2205">
        <v>0.19302134791749401</v>
      </c>
      <c r="B2205">
        <v>117432.574353919</v>
      </c>
    </row>
    <row r="2206" spans="1:2" x14ac:dyDescent="0.2">
      <c r="A2206">
        <v>0.186631052340091</v>
      </c>
      <c r="B2206">
        <v>184138.200194723</v>
      </c>
    </row>
    <row r="2207" spans="1:2" x14ac:dyDescent="0.2">
      <c r="A2207">
        <v>0.19063673020885699</v>
      </c>
      <c r="B2207">
        <v>124315.108799245</v>
      </c>
    </row>
    <row r="2208" spans="1:2" x14ac:dyDescent="0.2">
      <c r="A2208">
        <v>0.18956142825135699</v>
      </c>
      <c r="B2208">
        <v>135532.47826544201</v>
      </c>
    </row>
    <row r="2209" spans="1:2" x14ac:dyDescent="0.2">
      <c r="A2209">
        <v>0.18665965098082499</v>
      </c>
      <c r="B2209">
        <v>184053.571070481</v>
      </c>
    </row>
    <row r="2210" spans="1:2" x14ac:dyDescent="0.2">
      <c r="A2210">
        <v>0.189605073917858</v>
      </c>
      <c r="B2210">
        <v>132446.07869749199</v>
      </c>
    </row>
    <row r="2211" spans="1:2" x14ac:dyDescent="0.2">
      <c r="A2211">
        <v>0.189908087865507</v>
      </c>
      <c r="B2211">
        <v>129372.422204248</v>
      </c>
    </row>
    <row r="2212" spans="1:2" x14ac:dyDescent="0.2">
      <c r="A2212">
        <v>0.18962861569305001</v>
      </c>
      <c r="B2212">
        <v>132400.70661711399</v>
      </c>
    </row>
    <row r="2213" spans="1:2" x14ac:dyDescent="0.2">
      <c r="A2213">
        <v>0.18993068156937101</v>
      </c>
      <c r="B2213">
        <v>129313.108815763</v>
      </c>
    </row>
    <row r="2214" spans="1:2" x14ac:dyDescent="0.2">
      <c r="A2214">
        <v>0.193434139959202</v>
      </c>
      <c r="B2214">
        <v>116140.63228885899</v>
      </c>
    </row>
    <row r="2215" spans="1:2" x14ac:dyDescent="0.2">
      <c r="A2215">
        <v>0.19228094804107701</v>
      </c>
      <c r="B2215">
        <v>119577.258939012</v>
      </c>
    </row>
    <row r="2216" spans="1:2" x14ac:dyDescent="0.2">
      <c r="A2216">
        <v>0.19228107809827999</v>
      </c>
      <c r="B2216">
        <v>119576.72028516199</v>
      </c>
    </row>
    <row r="2217" spans="1:2" x14ac:dyDescent="0.2">
      <c r="A2217">
        <v>0.18963565557520901</v>
      </c>
      <c r="B2217">
        <v>132376.025275013</v>
      </c>
    </row>
    <row r="2218" spans="1:2" x14ac:dyDescent="0.2">
      <c r="A2218">
        <v>0.18954297690059799</v>
      </c>
      <c r="B2218">
        <v>135577.95039346599</v>
      </c>
    </row>
    <row r="2219" spans="1:2" x14ac:dyDescent="0.2">
      <c r="A2219">
        <v>0.185952629405926</v>
      </c>
      <c r="B2219">
        <v>190281.658618802</v>
      </c>
    </row>
    <row r="2220" spans="1:2" x14ac:dyDescent="0.2">
      <c r="A2220">
        <v>0.19022210929049399</v>
      </c>
      <c r="B2220">
        <v>126815.336729501</v>
      </c>
    </row>
    <row r="2221" spans="1:2" x14ac:dyDescent="0.2">
      <c r="A2221">
        <v>0.193237988573601</v>
      </c>
      <c r="B2221">
        <v>116566.371166472</v>
      </c>
    </row>
    <row r="2222" spans="1:2" x14ac:dyDescent="0.2">
      <c r="A2222">
        <v>0.186101513122131</v>
      </c>
      <c r="B2222">
        <v>188721.082230475</v>
      </c>
    </row>
    <row r="2223" spans="1:2" x14ac:dyDescent="0.2">
      <c r="A2223">
        <v>0.19126742953232001</v>
      </c>
      <c r="B2223">
        <v>122289.672614368</v>
      </c>
    </row>
    <row r="2224" spans="1:2" x14ac:dyDescent="0.2">
      <c r="A2224">
        <v>0.189839854141891</v>
      </c>
      <c r="B2224">
        <v>129839.697320486</v>
      </c>
    </row>
    <row r="2225" spans="1:2" x14ac:dyDescent="0.2">
      <c r="A2225">
        <v>0.188093389876304</v>
      </c>
      <c r="B2225">
        <v>178313.15290827601</v>
      </c>
    </row>
    <row r="2226" spans="1:2" x14ac:dyDescent="0.2">
      <c r="A2226">
        <v>0.19065551152044499</v>
      </c>
      <c r="B2226">
        <v>124250.796396821</v>
      </c>
    </row>
    <row r="2227" spans="1:2" x14ac:dyDescent="0.2">
      <c r="A2227">
        <v>0.187256720355197</v>
      </c>
      <c r="B2227">
        <v>180375.158101201</v>
      </c>
    </row>
    <row r="2228" spans="1:2" x14ac:dyDescent="0.2">
      <c r="A2228">
        <v>0.19300863687769701</v>
      </c>
      <c r="B2228">
        <v>117476.327243608</v>
      </c>
    </row>
    <row r="2229" spans="1:2" x14ac:dyDescent="0.2">
      <c r="A2229">
        <v>0.18677992334898999</v>
      </c>
      <c r="B2229">
        <v>182569.61531808801</v>
      </c>
    </row>
    <row r="2230" spans="1:2" x14ac:dyDescent="0.2">
      <c r="A2230">
        <v>0.18877159850842901</v>
      </c>
      <c r="B2230">
        <v>175674.896814971</v>
      </c>
    </row>
    <row r="2231" spans="1:2" x14ac:dyDescent="0.2">
      <c r="A2231">
        <v>0.18596716738000399</v>
      </c>
      <c r="B2231">
        <v>188940.39725414</v>
      </c>
    </row>
    <row r="2232" spans="1:2" x14ac:dyDescent="0.2">
      <c r="A2232">
        <v>0.18758875735094699</v>
      </c>
      <c r="B2232">
        <v>179900.85384451499</v>
      </c>
    </row>
    <row r="2233" spans="1:2" x14ac:dyDescent="0.2">
      <c r="A2233">
        <v>0.18779155560058899</v>
      </c>
      <c r="B2233">
        <v>179084.29516023101</v>
      </c>
    </row>
    <row r="2234" spans="1:2" x14ac:dyDescent="0.2">
      <c r="A2234">
        <v>0.19333222594427599</v>
      </c>
      <c r="B2234">
        <v>116471.30661211599</v>
      </c>
    </row>
    <row r="2235" spans="1:2" x14ac:dyDescent="0.2">
      <c r="A2235">
        <v>0.189629034549264</v>
      </c>
      <c r="B2235">
        <v>132395.83688009999</v>
      </c>
    </row>
    <row r="2236" spans="1:2" x14ac:dyDescent="0.2">
      <c r="A2236">
        <v>0.189880641505842</v>
      </c>
      <c r="B2236">
        <v>129438.046472373</v>
      </c>
    </row>
    <row r="2237" spans="1:2" x14ac:dyDescent="0.2">
      <c r="A2237">
        <v>0.19065377455013599</v>
      </c>
      <c r="B2237">
        <v>124251.27659211399</v>
      </c>
    </row>
    <row r="2238" spans="1:2" x14ac:dyDescent="0.2">
      <c r="A2238">
        <v>0.19315611428952201</v>
      </c>
      <c r="B2238">
        <v>116900.632451132</v>
      </c>
    </row>
    <row r="2239" spans="1:2" x14ac:dyDescent="0.2">
      <c r="A2239">
        <v>0.19040581700637599</v>
      </c>
      <c r="B2239">
        <v>125374.136452459</v>
      </c>
    </row>
    <row r="2240" spans="1:2" x14ac:dyDescent="0.2">
      <c r="A2240">
        <v>0.19257686596757501</v>
      </c>
      <c r="B2240">
        <v>118662.95176361399</v>
      </c>
    </row>
    <row r="2241" spans="1:2" x14ac:dyDescent="0.2">
      <c r="A2241">
        <v>0.186507267317926</v>
      </c>
      <c r="B2241">
        <v>184575.58405871599</v>
      </c>
    </row>
    <row r="2242" spans="1:2" x14ac:dyDescent="0.2">
      <c r="A2242">
        <v>0.190744123115307</v>
      </c>
      <c r="B2242">
        <v>124171.273495336</v>
      </c>
    </row>
    <row r="2243" spans="1:2" x14ac:dyDescent="0.2">
      <c r="A2243">
        <v>0.19119078078837901</v>
      </c>
      <c r="B2243">
        <v>122466.724682987</v>
      </c>
    </row>
    <row r="2244" spans="1:2" x14ac:dyDescent="0.2">
      <c r="A2244">
        <v>0.18963523809319699</v>
      </c>
      <c r="B2244">
        <v>132380.888498074</v>
      </c>
    </row>
    <row r="2245" spans="1:2" x14ac:dyDescent="0.2">
      <c r="A2245">
        <v>0.187817348814829</v>
      </c>
      <c r="B2245">
        <v>179010.04712052201</v>
      </c>
    </row>
    <row r="2246" spans="1:2" x14ac:dyDescent="0.2">
      <c r="A2246">
        <v>0.19302103877507801</v>
      </c>
      <c r="B2246">
        <v>117435.63848704001</v>
      </c>
    </row>
    <row r="2247" spans="1:2" x14ac:dyDescent="0.2">
      <c r="A2247">
        <v>0.194027547598115</v>
      </c>
      <c r="B2247">
        <v>114996.03728635301</v>
      </c>
    </row>
    <row r="2248" spans="1:2" x14ac:dyDescent="0.2">
      <c r="A2248">
        <v>0.189471912743126</v>
      </c>
      <c r="B2248">
        <v>173203.20824106401</v>
      </c>
    </row>
    <row r="2249" spans="1:2" x14ac:dyDescent="0.2">
      <c r="A2249">
        <v>0.18612112903848799</v>
      </c>
      <c r="B2249">
        <v>188307.57385737001</v>
      </c>
    </row>
    <row r="2250" spans="1:2" x14ac:dyDescent="0.2">
      <c r="A2250">
        <v>0.18797891626042801</v>
      </c>
      <c r="B2250">
        <v>178565.14307811801</v>
      </c>
    </row>
    <row r="2251" spans="1:2" x14ac:dyDescent="0.2">
      <c r="A2251">
        <v>0.19223890899195001</v>
      </c>
      <c r="B2251">
        <v>119603.01639180401</v>
      </c>
    </row>
    <row r="2252" spans="1:2" x14ac:dyDescent="0.2">
      <c r="A2252">
        <v>0.19229834696447401</v>
      </c>
      <c r="B2252">
        <v>119517.89867233099</v>
      </c>
    </row>
    <row r="2253" spans="1:2" x14ac:dyDescent="0.2">
      <c r="A2253">
        <v>0.192475990570945</v>
      </c>
      <c r="B2253">
        <v>119032.010629807</v>
      </c>
    </row>
    <row r="2254" spans="1:2" x14ac:dyDescent="0.2">
      <c r="A2254">
        <v>0.18708514960587999</v>
      </c>
      <c r="B2254">
        <v>181342.35507873699</v>
      </c>
    </row>
    <row r="2255" spans="1:2" x14ac:dyDescent="0.2">
      <c r="A2255">
        <v>0.19393248353544601</v>
      </c>
      <c r="B2255">
        <v>115230.108927098</v>
      </c>
    </row>
    <row r="2256" spans="1:2" x14ac:dyDescent="0.2">
      <c r="A2256">
        <v>0.18776416993023801</v>
      </c>
      <c r="B2256">
        <v>179282.52699383799</v>
      </c>
    </row>
    <row r="2257" spans="1:2" x14ac:dyDescent="0.2">
      <c r="A2257">
        <v>0.19458673057838799</v>
      </c>
      <c r="B2257">
        <v>114132.22407959199</v>
      </c>
    </row>
    <row r="2258" spans="1:2" x14ac:dyDescent="0.2">
      <c r="A2258">
        <v>0.18840450232620401</v>
      </c>
      <c r="B2258">
        <v>176761.60143554601</v>
      </c>
    </row>
    <row r="2259" spans="1:2" x14ac:dyDescent="0.2">
      <c r="A2259">
        <v>0.190767504344655</v>
      </c>
      <c r="B2259">
        <v>123636.469948736</v>
      </c>
    </row>
    <row r="2260" spans="1:2" x14ac:dyDescent="0.2">
      <c r="A2260">
        <v>0.193105178631236</v>
      </c>
      <c r="B2260">
        <v>116913.86668907</v>
      </c>
    </row>
    <row r="2261" spans="1:2" x14ac:dyDescent="0.2">
      <c r="A2261">
        <v>0.18804693501713499</v>
      </c>
      <c r="B2261">
        <v>178545.923762608</v>
      </c>
    </row>
    <row r="2262" spans="1:2" x14ac:dyDescent="0.2">
      <c r="A2262">
        <v>0.19025714470052901</v>
      </c>
      <c r="B2262">
        <v>126789.259703262</v>
      </c>
    </row>
    <row r="2263" spans="1:2" x14ac:dyDescent="0.2">
      <c r="A2263">
        <v>0.18958206953241</v>
      </c>
      <c r="B2263">
        <v>132510.46342150299</v>
      </c>
    </row>
    <row r="2264" spans="1:2" x14ac:dyDescent="0.2">
      <c r="A2264">
        <v>0.18675422670011199</v>
      </c>
      <c r="B2264">
        <v>182646.71168837001</v>
      </c>
    </row>
    <row r="2265" spans="1:2" x14ac:dyDescent="0.2">
      <c r="A2265">
        <v>0.19269970842439299</v>
      </c>
      <c r="B2265">
        <v>118384.651171743</v>
      </c>
    </row>
    <row r="2266" spans="1:2" x14ac:dyDescent="0.2">
      <c r="A2266">
        <v>0.18977187522644201</v>
      </c>
      <c r="B2266">
        <v>130690.014979559</v>
      </c>
    </row>
    <row r="2267" spans="1:2" x14ac:dyDescent="0.2">
      <c r="A2267">
        <v>0.19039881419236901</v>
      </c>
      <c r="B2267">
        <v>125617.205046124</v>
      </c>
    </row>
    <row r="2268" spans="1:2" x14ac:dyDescent="0.2">
      <c r="A2268">
        <v>0.19157129665939801</v>
      </c>
      <c r="B2268">
        <v>121577.08687960501</v>
      </c>
    </row>
    <row r="2269" spans="1:2" x14ac:dyDescent="0.2">
      <c r="A2269">
        <v>0.19114762384074799</v>
      </c>
      <c r="B2269">
        <v>122503.781785192</v>
      </c>
    </row>
    <row r="2270" spans="1:2" x14ac:dyDescent="0.2">
      <c r="A2270">
        <v>0.18965648019324299</v>
      </c>
      <c r="B2270">
        <v>132330.63507248301</v>
      </c>
    </row>
    <row r="2271" spans="1:2" x14ac:dyDescent="0.2">
      <c r="A2271">
        <v>0.18961042699547601</v>
      </c>
      <c r="B2271">
        <v>132440.765371377</v>
      </c>
    </row>
    <row r="2272" spans="1:2" x14ac:dyDescent="0.2">
      <c r="A2272">
        <v>0.190223909617353</v>
      </c>
      <c r="B2272">
        <v>126814.794623813</v>
      </c>
    </row>
    <row r="2273" spans="1:2" x14ac:dyDescent="0.2">
      <c r="A2273">
        <v>0.18963482058648301</v>
      </c>
      <c r="B2273">
        <v>132385.76079612999</v>
      </c>
    </row>
    <row r="2274" spans="1:2" x14ac:dyDescent="0.2">
      <c r="A2274">
        <v>0.18956715643306599</v>
      </c>
      <c r="B2274">
        <v>135522.17152070801</v>
      </c>
    </row>
    <row r="2275" spans="1:2" x14ac:dyDescent="0.2">
      <c r="A2275">
        <v>0.18960464973917199</v>
      </c>
      <c r="B2275">
        <v>132450.91940009</v>
      </c>
    </row>
    <row r="2276" spans="1:2" x14ac:dyDescent="0.2">
      <c r="A2276">
        <v>0.193156943926132</v>
      </c>
      <c r="B2276">
        <v>116897.531391689</v>
      </c>
    </row>
    <row r="2277" spans="1:2" x14ac:dyDescent="0.2">
      <c r="A2277">
        <v>0.18784216529995701</v>
      </c>
      <c r="B2277">
        <v>178935.352262573</v>
      </c>
    </row>
    <row r="2278" spans="1:2" x14ac:dyDescent="0.2">
      <c r="A2278">
        <v>0.190182717782899</v>
      </c>
      <c r="B2278">
        <v>126969.05375659501</v>
      </c>
    </row>
    <row r="2279" spans="1:2" x14ac:dyDescent="0.2">
      <c r="A2279">
        <v>0.19343470307552399</v>
      </c>
      <c r="B2279">
        <v>116136.68828485601</v>
      </c>
    </row>
    <row r="2280" spans="1:2" x14ac:dyDescent="0.2">
      <c r="A2280">
        <v>0.188182994455664</v>
      </c>
      <c r="B2280">
        <v>177524.855484634</v>
      </c>
    </row>
    <row r="2281" spans="1:2" x14ac:dyDescent="0.2">
      <c r="A2281">
        <v>0.192504395784515</v>
      </c>
      <c r="B2281">
        <v>118725.584623847</v>
      </c>
    </row>
    <row r="2282" spans="1:2" x14ac:dyDescent="0.2">
      <c r="A2282">
        <v>0.18709117389097199</v>
      </c>
      <c r="B2282">
        <v>181057.17490289401</v>
      </c>
    </row>
    <row r="2283" spans="1:2" x14ac:dyDescent="0.2">
      <c r="A2283">
        <v>0.193379267274841</v>
      </c>
      <c r="B2283">
        <v>116320.32629454701</v>
      </c>
    </row>
    <row r="2284" spans="1:2" x14ac:dyDescent="0.2">
      <c r="A2284">
        <v>0.20090432881657799</v>
      </c>
      <c r="B2284">
        <v>110927.66666973299</v>
      </c>
    </row>
    <row r="2285" spans="1:2" x14ac:dyDescent="0.2">
      <c r="A2285">
        <v>0.18900351378687799</v>
      </c>
      <c r="B2285">
        <v>174892.50712962201</v>
      </c>
    </row>
    <row r="2286" spans="1:2" x14ac:dyDescent="0.2">
      <c r="A2286">
        <v>0.19085989836262299</v>
      </c>
      <c r="B2286">
        <v>123482.38577406399</v>
      </c>
    </row>
    <row r="2287" spans="1:2" x14ac:dyDescent="0.2">
      <c r="A2287">
        <v>0.19331404770107999</v>
      </c>
      <c r="B2287">
        <v>116516.79508069799</v>
      </c>
    </row>
    <row r="2288" spans="1:2" x14ac:dyDescent="0.2">
      <c r="A2288">
        <v>0.19316868231495499</v>
      </c>
      <c r="B2288">
        <v>116861.32608634001</v>
      </c>
    </row>
    <row r="2289" spans="1:2" x14ac:dyDescent="0.2">
      <c r="A2289">
        <v>0.194209654052268</v>
      </c>
      <c r="B2289">
        <v>114906.69930443801</v>
      </c>
    </row>
    <row r="2290" spans="1:2" x14ac:dyDescent="0.2">
      <c r="A2290">
        <v>0.19064030143052299</v>
      </c>
      <c r="B2290">
        <v>124267.59699648101</v>
      </c>
    </row>
    <row r="2291" spans="1:2" x14ac:dyDescent="0.2">
      <c r="A2291">
        <v>0.19154072939693201</v>
      </c>
      <c r="B2291">
        <v>121657.700896144</v>
      </c>
    </row>
    <row r="2292" spans="1:2" x14ac:dyDescent="0.2">
      <c r="A2292">
        <v>0.187406202723574</v>
      </c>
      <c r="B2292">
        <v>180101.36609772799</v>
      </c>
    </row>
    <row r="2293" spans="1:2" x14ac:dyDescent="0.2">
      <c r="A2293">
        <v>0.19351385259669501</v>
      </c>
      <c r="B2293">
        <v>116074.82028525299</v>
      </c>
    </row>
    <row r="2294" spans="1:2" x14ac:dyDescent="0.2">
      <c r="A2294">
        <v>0.19161777175116099</v>
      </c>
      <c r="B2294">
        <v>121252.259511661</v>
      </c>
    </row>
    <row r="2295" spans="1:2" x14ac:dyDescent="0.2">
      <c r="A2295">
        <v>0.19200684069506199</v>
      </c>
      <c r="B2295">
        <v>120093.695224453</v>
      </c>
    </row>
    <row r="2296" spans="1:2" x14ac:dyDescent="0.2">
      <c r="A2296">
        <v>0.19095265721240201</v>
      </c>
      <c r="B2296">
        <v>123132.92369167801</v>
      </c>
    </row>
    <row r="2297" spans="1:2" x14ac:dyDescent="0.2">
      <c r="A2297">
        <v>0.19246252880772699</v>
      </c>
      <c r="B2297">
        <v>119089.49699351301</v>
      </c>
    </row>
    <row r="2298" spans="1:2" x14ac:dyDescent="0.2">
      <c r="A2298">
        <v>0.19265721971844499</v>
      </c>
      <c r="B2298">
        <v>118539.095339778</v>
      </c>
    </row>
    <row r="2299" spans="1:2" x14ac:dyDescent="0.2">
      <c r="A2299">
        <v>0.18936301845335701</v>
      </c>
      <c r="B2299">
        <v>173494.26607688199</v>
      </c>
    </row>
    <row r="2300" spans="1:2" x14ac:dyDescent="0.2">
      <c r="A2300">
        <v>0.19018655556014299</v>
      </c>
      <c r="B2300">
        <v>126853.125315283</v>
      </c>
    </row>
    <row r="2301" spans="1:2" x14ac:dyDescent="0.2">
      <c r="A2301">
        <v>0.18755564130947999</v>
      </c>
      <c r="B2301">
        <v>179921.346227339</v>
      </c>
    </row>
    <row r="2302" spans="1:2" x14ac:dyDescent="0.2">
      <c r="A2302">
        <v>0.18963787047757599</v>
      </c>
      <c r="B2302">
        <v>132375.404974045</v>
      </c>
    </row>
    <row r="2303" spans="1:2" x14ac:dyDescent="0.2">
      <c r="A2303">
        <v>0.19025673120419601</v>
      </c>
      <c r="B2303">
        <v>126794.143052769</v>
      </c>
    </row>
    <row r="2304" spans="1:2" x14ac:dyDescent="0.2">
      <c r="A2304">
        <v>0.186781249694178</v>
      </c>
      <c r="B2304">
        <v>182561.068113296</v>
      </c>
    </row>
    <row r="2305" spans="1:2" x14ac:dyDescent="0.2">
      <c r="A2305">
        <v>0.18787038363340799</v>
      </c>
      <c r="B2305">
        <v>178934.79073333301</v>
      </c>
    </row>
    <row r="2306" spans="1:2" x14ac:dyDescent="0.2">
      <c r="A2306">
        <v>0.189629034549264</v>
      </c>
      <c r="B2306">
        <v>132395.83688009999</v>
      </c>
    </row>
    <row r="2307" spans="1:2" x14ac:dyDescent="0.2">
      <c r="A2307">
        <v>0.189607287856802</v>
      </c>
      <c r="B2307">
        <v>132445.458201662</v>
      </c>
    </row>
    <row r="2308" spans="1:2" x14ac:dyDescent="0.2">
      <c r="A2308">
        <v>0.19171816319451401</v>
      </c>
      <c r="B2308">
        <v>120881.043496864</v>
      </c>
    </row>
    <row r="2309" spans="1:2" x14ac:dyDescent="0.2">
      <c r="A2309">
        <v>0.189610849857131</v>
      </c>
      <c r="B2309">
        <v>132435.91283788101</v>
      </c>
    </row>
    <row r="2310" spans="1:2" x14ac:dyDescent="0.2">
      <c r="A2310">
        <v>0.18957985463004301</v>
      </c>
      <c r="B2310">
        <v>132511.08391733299</v>
      </c>
    </row>
    <row r="2311" spans="1:2" x14ac:dyDescent="0.2">
      <c r="A2311">
        <v>0.189629034549264</v>
      </c>
      <c r="B2311">
        <v>132395.83688009999</v>
      </c>
    </row>
    <row r="2312" spans="1:2" x14ac:dyDescent="0.2">
      <c r="A2312">
        <v>0.18725349218280099</v>
      </c>
      <c r="B2312">
        <v>180384.343033179</v>
      </c>
    </row>
    <row r="2313" spans="1:2" x14ac:dyDescent="0.2">
      <c r="A2313">
        <v>0.189560578832455</v>
      </c>
      <c r="B2313">
        <v>135542.12813085399</v>
      </c>
    </row>
    <row r="2314" spans="1:2" x14ac:dyDescent="0.2">
      <c r="A2314">
        <v>0.20091710728682899</v>
      </c>
      <c r="B2314">
        <v>108861.687979072</v>
      </c>
    </row>
    <row r="2315" spans="1:2" x14ac:dyDescent="0.2">
      <c r="A2315">
        <v>0.18998102481479701</v>
      </c>
      <c r="B2315">
        <v>129198.49307527499</v>
      </c>
    </row>
    <row r="2316" spans="1:2" x14ac:dyDescent="0.2">
      <c r="A2316">
        <v>0.190891102123916</v>
      </c>
      <c r="B2316">
        <v>123305.97140479401</v>
      </c>
    </row>
    <row r="2317" spans="1:2" x14ac:dyDescent="0.2">
      <c r="A2317">
        <v>0.189610849857131</v>
      </c>
      <c r="B2317">
        <v>132435.91283788101</v>
      </c>
    </row>
    <row r="2318" spans="1:2" x14ac:dyDescent="0.2">
      <c r="A2318">
        <v>0.19121027556466899</v>
      </c>
      <c r="B2318">
        <v>122401.594055622</v>
      </c>
    </row>
    <row r="2319" spans="1:2" x14ac:dyDescent="0.2">
      <c r="A2319">
        <v>0.19291896326923499</v>
      </c>
      <c r="B2319">
        <v>117715.809223836</v>
      </c>
    </row>
    <row r="2320" spans="1:2" x14ac:dyDescent="0.2">
      <c r="A2320">
        <v>0.19106542411934199</v>
      </c>
      <c r="B2320">
        <v>122850.185705581</v>
      </c>
    </row>
    <row r="2321" spans="1:2" x14ac:dyDescent="0.2">
      <c r="A2321">
        <v>0.19235384137799499</v>
      </c>
      <c r="B2321">
        <v>119309.0867376</v>
      </c>
    </row>
    <row r="2322" spans="1:2" x14ac:dyDescent="0.2">
      <c r="A2322">
        <v>0.18998925127448199</v>
      </c>
      <c r="B2322">
        <v>128417.62073049801</v>
      </c>
    </row>
    <row r="2323" spans="1:2" x14ac:dyDescent="0.2">
      <c r="A2323">
        <v>0.18721182387306901</v>
      </c>
      <c r="B2323">
        <v>180552.33065012301</v>
      </c>
    </row>
    <row r="2324" spans="1:2" x14ac:dyDescent="0.2">
      <c r="A2324">
        <v>0.19303349191104899</v>
      </c>
      <c r="B2324">
        <v>117286.86015022099</v>
      </c>
    </row>
    <row r="2325" spans="1:2" x14ac:dyDescent="0.2">
      <c r="A2325">
        <v>0.19218452909471601</v>
      </c>
      <c r="B2325">
        <v>119945.55812233299</v>
      </c>
    </row>
    <row r="2326" spans="1:2" x14ac:dyDescent="0.2">
      <c r="A2326">
        <v>0.18972291362458399</v>
      </c>
      <c r="B2326">
        <v>131368.69263541501</v>
      </c>
    </row>
    <row r="2327" spans="1:2" x14ac:dyDescent="0.2">
      <c r="A2327">
        <v>0.193928532645956</v>
      </c>
      <c r="B2327">
        <v>115358.126361453</v>
      </c>
    </row>
    <row r="2328" spans="1:2" x14ac:dyDescent="0.2">
      <c r="A2328">
        <v>0.193081538922832</v>
      </c>
      <c r="B2328">
        <v>117193.714845978</v>
      </c>
    </row>
    <row r="2329" spans="1:2" x14ac:dyDescent="0.2">
      <c r="A2329">
        <v>0.19035594534217801</v>
      </c>
      <c r="B2329">
        <v>125738.145306582</v>
      </c>
    </row>
    <row r="2330" spans="1:2" x14ac:dyDescent="0.2">
      <c r="A2330">
        <v>0.192925278287948</v>
      </c>
      <c r="B2330">
        <v>117649.27559109501</v>
      </c>
    </row>
    <row r="2331" spans="1:2" x14ac:dyDescent="0.2">
      <c r="A2331">
        <v>0.19198492128515601</v>
      </c>
      <c r="B2331">
        <v>120218.221499844</v>
      </c>
    </row>
    <row r="2332" spans="1:2" x14ac:dyDescent="0.2">
      <c r="A2332">
        <v>0.19364611662601799</v>
      </c>
      <c r="B2332">
        <v>115685.026252279</v>
      </c>
    </row>
    <row r="2333" spans="1:2" x14ac:dyDescent="0.2">
      <c r="A2333">
        <v>0.18909960131421699</v>
      </c>
      <c r="B2333">
        <v>174578.978360229</v>
      </c>
    </row>
    <row r="2334" spans="1:2" x14ac:dyDescent="0.2">
      <c r="A2334">
        <v>0.192751154123906</v>
      </c>
      <c r="B2334">
        <v>118175.33042486401</v>
      </c>
    </row>
    <row r="2335" spans="1:2" x14ac:dyDescent="0.2">
      <c r="A2335">
        <v>0.19273925295254399</v>
      </c>
      <c r="B2335">
        <v>118195.807900756</v>
      </c>
    </row>
    <row r="2336" spans="1:2" x14ac:dyDescent="0.2">
      <c r="A2336">
        <v>0.18762275526420999</v>
      </c>
      <c r="B2336">
        <v>179439.085280803</v>
      </c>
    </row>
    <row r="2337" spans="1:2" x14ac:dyDescent="0.2">
      <c r="A2337">
        <v>0.18639749733073899</v>
      </c>
      <c r="B2337">
        <v>186416.03209872401</v>
      </c>
    </row>
    <row r="2338" spans="1:2" x14ac:dyDescent="0.2">
      <c r="A2338">
        <v>0.18960401344008801</v>
      </c>
      <c r="B2338">
        <v>132458.19757399301</v>
      </c>
    </row>
    <row r="2339" spans="1:2" x14ac:dyDescent="0.2">
      <c r="A2339">
        <v>0.19067582272491701</v>
      </c>
      <c r="B2339">
        <v>124186.09429851999</v>
      </c>
    </row>
    <row r="2340" spans="1:2" x14ac:dyDescent="0.2">
      <c r="A2340">
        <v>0.19246268585913301</v>
      </c>
      <c r="B2340">
        <v>119088.929166059</v>
      </c>
    </row>
    <row r="2341" spans="1:2" x14ac:dyDescent="0.2">
      <c r="A2341">
        <v>0.18957478370487299</v>
      </c>
      <c r="B2341">
        <v>133266.95448360199</v>
      </c>
    </row>
    <row r="2342" spans="1:2" x14ac:dyDescent="0.2">
      <c r="A2342">
        <v>0.18988139363169601</v>
      </c>
      <c r="B2342">
        <v>129429.566167832</v>
      </c>
    </row>
    <row r="2343" spans="1:2" x14ac:dyDescent="0.2">
      <c r="A2343">
        <v>0.19334728942376</v>
      </c>
      <c r="B2343">
        <v>116420.39204807801</v>
      </c>
    </row>
    <row r="2344" spans="1:2" x14ac:dyDescent="0.2">
      <c r="A2344">
        <v>0.18956826782122799</v>
      </c>
      <c r="B2344">
        <v>135521.88089816601</v>
      </c>
    </row>
    <row r="2345" spans="1:2" x14ac:dyDescent="0.2">
      <c r="A2345">
        <v>0.190404083237597</v>
      </c>
      <c r="B2345">
        <v>125603.88785271</v>
      </c>
    </row>
    <row r="2346" spans="1:2" x14ac:dyDescent="0.2">
      <c r="A2346">
        <v>0.19040483608195999</v>
      </c>
      <c r="B2346">
        <v>125374.439100762</v>
      </c>
    </row>
    <row r="2347" spans="1:2" x14ac:dyDescent="0.2">
      <c r="A2347">
        <v>0.18993068156937101</v>
      </c>
      <c r="B2347">
        <v>129313.108815763</v>
      </c>
    </row>
    <row r="2348" spans="1:2" x14ac:dyDescent="0.2">
      <c r="A2348">
        <v>0.18988948639293199</v>
      </c>
      <c r="B2348">
        <v>129417.517803487</v>
      </c>
    </row>
    <row r="2349" spans="1:2" x14ac:dyDescent="0.2">
      <c r="A2349">
        <v>0.18996971659623499</v>
      </c>
      <c r="B2349">
        <v>129227.89422211</v>
      </c>
    </row>
    <row r="2350" spans="1:2" x14ac:dyDescent="0.2">
      <c r="A2350">
        <v>0.19022412389398399</v>
      </c>
      <c r="B2350">
        <v>126814.254132694</v>
      </c>
    </row>
    <row r="2351" spans="1:2" x14ac:dyDescent="0.2">
      <c r="A2351">
        <v>0.19157709770414</v>
      </c>
      <c r="B2351">
        <v>121536.117062644</v>
      </c>
    </row>
    <row r="2352" spans="1:2" x14ac:dyDescent="0.2">
      <c r="A2352">
        <v>0.19055876143950201</v>
      </c>
      <c r="B2352">
        <v>125144.069431674</v>
      </c>
    </row>
    <row r="2353" spans="1:2" x14ac:dyDescent="0.2">
      <c r="A2353">
        <v>0.19393214228033101</v>
      </c>
      <c r="B2353">
        <v>115231.096236457</v>
      </c>
    </row>
    <row r="2354" spans="1:2" x14ac:dyDescent="0.2">
      <c r="A2354">
        <v>0.18993688520435301</v>
      </c>
      <c r="B2354">
        <v>129298.16029455001</v>
      </c>
    </row>
    <row r="2355" spans="1:2" x14ac:dyDescent="0.2">
      <c r="A2355">
        <v>0.188062142904242</v>
      </c>
      <c r="B2355">
        <v>178520.74459717501</v>
      </c>
    </row>
    <row r="2356" spans="1:2" x14ac:dyDescent="0.2">
      <c r="A2356">
        <v>0.18675488885775901</v>
      </c>
      <c r="B2356">
        <v>182642.43334317501</v>
      </c>
    </row>
    <row r="2357" spans="1:2" x14ac:dyDescent="0.2">
      <c r="A2357">
        <v>0.193339996584761</v>
      </c>
      <c r="B2357">
        <v>116446.33741729399</v>
      </c>
    </row>
    <row r="2358" spans="1:2" x14ac:dyDescent="0.2">
      <c r="A2358">
        <v>0.19120930173641301</v>
      </c>
      <c r="B2358">
        <v>122401.6804351</v>
      </c>
    </row>
    <row r="2359" spans="1:2" x14ac:dyDescent="0.2">
      <c r="A2359">
        <v>0.18779397763119801</v>
      </c>
      <c r="B2359">
        <v>179079.506624937</v>
      </c>
    </row>
    <row r="2360" spans="1:2" x14ac:dyDescent="0.2">
      <c r="A2360">
        <v>0.18870376525975699</v>
      </c>
      <c r="B2360">
        <v>176437.15347755799</v>
      </c>
    </row>
    <row r="2361" spans="1:2" x14ac:dyDescent="0.2">
      <c r="A2361">
        <v>0.19067582272491701</v>
      </c>
      <c r="B2361">
        <v>124186.09429851999</v>
      </c>
    </row>
    <row r="2362" spans="1:2" x14ac:dyDescent="0.2">
      <c r="A2362">
        <v>0.18858583978506699</v>
      </c>
      <c r="B2362">
        <v>176682.17952817801</v>
      </c>
    </row>
    <row r="2363" spans="1:2" x14ac:dyDescent="0.2">
      <c r="A2363">
        <v>0.19181044977490599</v>
      </c>
      <c r="B2363">
        <v>120711.885866692</v>
      </c>
    </row>
    <row r="2364" spans="1:2" x14ac:dyDescent="0.2">
      <c r="A2364">
        <v>0.19324084968525401</v>
      </c>
      <c r="B2364">
        <v>116556.882618841</v>
      </c>
    </row>
    <row r="2365" spans="1:2" x14ac:dyDescent="0.2">
      <c r="A2365">
        <v>0.186661277620464</v>
      </c>
      <c r="B2365">
        <v>184048.97518397</v>
      </c>
    </row>
    <row r="2366" spans="1:2" x14ac:dyDescent="0.2">
      <c r="A2366">
        <v>0.1944490302105</v>
      </c>
      <c r="B2366">
        <v>114666.222470914</v>
      </c>
    </row>
    <row r="2367" spans="1:2" x14ac:dyDescent="0.2">
      <c r="A2367">
        <v>0.18960052383978401</v>
      </c>
      <c r="B2367">
        <v>132464.19686952201</v>
      </c>
    </row>
    <row r="2368" spans="1:2" x14ac:dyDescent="0.2">
      <c r="A2368">
        <v>0.186162371214455</v>
      </c>
      <c r="B2368">
        <v>186757.11571972701</v>
      </c>
    </row>
    <row r="2369" spans="1:2" x14ac:dyDescent="0.2">
      <c r="A2369">
        <v>0.19147872837544999</v>
      </c>
      <c r="B2369">
        <v>121778.475941585</v>
      </c>
    </row>
    <row r="2370" spans="1:2" x14ac:dyDescent="0.2">
      <c r="A2370">
        <v>0.18788989363108</v>
      </c>
      <c r="B2370">
        <v>178675.59635358301</v>
      </c>
    </row>
    <row r="2371" spans="1:2" x14ac:dyDescent="0.2">
      <c r="A2371">
        <v>0.19182342334295999</v>
      </c>
      <c r="B2371">
        <v>120584.193698534</v>
      </c>
    </row>
    <row r="2372" spans="1:2" x14ac:dyDescent="0.2">
      <c r="A2372">
        <v>0.192751433659231</v>
      </c>
      <c r="B2372">
        <v>118116.86245846799</v>
      </c>
    </row>
    <row r="2373" spans="1:2" x14ac:dyDescent="0.2">
      <c r="A2373">
        <v>0.192457656097899</v>
      </c>
      <c r="B2373">
        <v>119161.91370060301</v>
      </c>
    </row>
    <row r="2374" spans="1:2" x14ac:dyDescent="0.2">
      <c r="A2374">
        <v>0.18859182946032399</v>
      </c>
      <c r="B2374">
        <v>176574.308262801</v>
      </c>
    </row>
    <row r="2375" spans="1:2" x14ac:dyDescent="0.2">
      <c r="A2375">
        <v>0.190942557527536</v>
      </c>
      <c r="B2375">
        <v>123283.156449567</v>
      </c>
    </row>
    <row r="2376" spans="1:2" x14ac:dyDescent="0.2">
      <c r="A2376">
        <v>0.188121680086073</v>
      </c>
      <c r="B2376">
        <v>178039.57383313999</v>
      </c>
    </row>
    <row r="2377" spans="1:2" x14ac:dyDescent="0.2">
      <c r="A2377">
        <v>0.19211524165282201</v>
      </c>
      <c r="B2377">
        <v>120038.89361175</v>
      </c>
    </row>
    <row r="2378" spans="1:2" x14ac:dyDescent="0.2">
      <c r="A2378">
        <v>0.18698946379711201</v>
      </c>
      <c r="B2378">
        <v>181665.64903696501</v>
      </c>
    </row>
    <row r="2379" spans="1:2" x14ac:dyDescent="0.2">
      <c r="A2379">
        <v>0.18948481383492799</v>
      </c>
      <c r="B2379">
        <v>172964.79488326501</v>
      </c>
    </row>
    <row r="2380" spans="1:2" x14ac:dyDescent="0.2">
      <c r="A2380">
        <v>0.19285861544258401</v>
      </c>
      <c r="B2380">
        <v>117719.890438424</v>
      </c>
    </row>
    <row r="2381" spans="1:2" x14ac:dyDescent="0.2">
      <c r="A2381">
        <v>0.19236072201863599</v>
      </c>
      <c r="B2381">
        <v>119197.84363831001</v>
      </c>
    </row>
    <row r="2382" spans="1:2" x14ac:dyDescent="0.2">
      <c r="A2382">
        <v>0.189340755157097</v>
      </c>
      <c r="B2382">
        <v>174497.99295090701</v>
      </c>
    </row>
    <row r="2383" spans="1:2" x14ac:dyDescent="0.2">
      <c r="A2383">
        <v>0.18792125417557301</v>
      </c>
      <c r="B2383">
        <v>178601.86819139199</v>
      </c>
    </row>
    <row r="2384" spans="1:2" x14ac:dyDescent="0.2">
      <c r="A2384">
        <v>0.186703535045536</v>
      </c>
      <c r="B2384">
        <v>183401.503722094</v>
      </c>
    </row>
    <row r="2385" spans="1:2" x14ac:dyDescent="0.2">
      <c r="A2385">
        <v>0.190472732423211</v>
      </c>
      <c r="B2385">
        <v>125152.98622677699</v>
      </c>
    </row>
    <row r="2386" spans="1:2" x14ac:dyDescent="0.2">
      <c r="A2386">
        <v>0.18752622398339999</v>
      </c>
      <c r="B2386">
        <v>180075.417109648</v>
      </c>
    </row>
    <row r="2387" spans="1:2" x14ac:dyDescent="0.2">
      <c r="A2387">
        <v>0.19279264724728801</v>
      </c>
      <c r="B2387">
        <v>117949.375991425</v>
      </c>
    </row>
    <row r="2388" spans="1:2" x14ac:dyDescent="0.2">
      <c r="A2388">
        <v>0.193762826326869</v>
      </c>
      <c r="B2388">
        <v>115620.957900414</v>
      </c>
    </row>
    <row r="2389" spans="1:2" x14ac:dyDescent="0.2">
      <c r="A2389">
        <v>0.18965797637972301</v>
      </c>
      <c r="B2389">
        <v>132077.46898788199</v>
      </c>
    </row>
    <row r="2390" spans="1:2" x14ac:dyDescent="0.2">
      <c r="A2390">
        <v>0.19520491340156601</v>
      </c>
      <c r="B2390">
        <v>113838.839106037</v>
      </c>
    </row>
    <row r="2391" spans="1:2" x14ac:dyDescent="0.2">
      <c r="A2391">
        <v>0.19218590771885199</v>
      </c>
      <c r="B2391">
        <v>119898.21468021401</v>
      </c>
    </row>
    <row r="2392" spans="1:2" x14ac:dyDescent="0.2">
      <c r="A2392">
        <v>0.19056874265577101</v>
      </c>
      <c r="B2392">
        <v>124915.439934651</v>
      </c>
    </row>
    <row r="2393" spans="1:2" x14ac:dyDescent="0.2">
      <c r="A2393">
        <v>0.19136956586016901</v>
      </c>
      <c r="B2393">
        <v>122245.88295146301</v>
      </c>
    </row>
    <row r="2394" spans="1:2" x14ac:dyDescent="0.2">
      <c r="A2394">
        <v>0.18669044970767601</v>
      </c>
      <c r="B2394">
        <v>183768.80702909399</v>
      </c>
    </row>
    <row r="2395" spans="1:2" x14ac:dyDescent="0.2">
      <c r="A2395">
        <v>0.19448256945946499</v>
      </c>
      <c r="B2395">
        <v>114609.371593483</v>
      </c>
    </row>
    <row r="2396" spans="1:2" x14ac:dyDescent="0.2">
      <c r="A2396">
        <v>0.18904385004569599</v>
      </c>
      <c r="B2396">
        <v>174594.82375402001</v>
      </c>
    </row>
    <row r="2397" spans="1:2" x14ac:dyDescent="0.2">
      <c r="A2397">
        <v>0.191890725456728</v>
      </c>
      <c r="B2397">
        <v>120482.42620248</v>
      </c>
    </row>
    <row r="2398" spans="1:2" x14ac:dyDescent="0.2">
      <c r="A2398">
        <v>0.18689429581459599</v>
      </c>
      <c r="B2398">
        <v>182497.362079218</v>
      </c>
    </row>
    <row r="2399" spans="1:2" x14ac:dyDescent="0.2">
      <c r="A2399">
        <v>0.18969538566473099</v>
      </c>
      <c r="B2399">
        <v>131710.61044611299</v>
      </c>
    </row>
    <row r="2400" spans="1:2" x14ac:dyDescent="0.2">
      <c r="A2400">
        <v>0.189834722050989</v>
      </c>
      <c r="B2400">
        <v>129962.17506884001</v>
      </c>
    </row>
    <row r="2401" spans="1:2" x14ac:dyDescent="0.2">
      <c r="A2401">
        <v>0.18878420869580601</v>
      </c>
      <c r="B2401">
        <v>175645.45791365099</v>
      </c>
    </row>
    <row r="2402" spans="1:2" x14ac:dyDescent="0.2">
      <c r="A2402">
        <v>0.187064227027813</v>
      </c>
      <c r="B2402">
        <v>181541.53348861501</v>
      </c>
    </row>
    <row r="2403" spans="1:2" x14ac:dyDescent="0.2">
      <c r="A2403">
        <v>0.19360652593965799</v>
      </c>
      <c r="B2403">
        <v>116026.461111781</v>
      </c>
    </row>
    <row r="2404" spans="1:2" x14ac:dyDescent="0.2">
      <c r="A2404">
        <v>0.190106633059416</v>
      </c>
      <c r="B2404">
        <v>127466.095803212</v>
      </c>
    </row>
    <row r="2405" spans="1:2" x14ac:dyDescent="0.2">
      <c r="A2405">
        <v>0.19127019201342699</v>
      </c>
      <c r="B2405">
        <v>122263.145457237</v>
      </c>
    </row>
    <row r="2406" spans="1:2" x14ac:dyDescent="0.2">
      <c r="A2406">
        <v>0.19297379091197001</v>
      </c>
      <c r="B2406">
        <v>117584.45240006701</v>
      </c>
    </row>
    <row r="2407" spans="1:2" x14ac:dyDescent="0.2">
      <c r="A2407">
        <v>0.189354735452371</v>
      </c>
      <c r="B2407">
        <v>174171.57547540599</v>
      </c>
    </row>
    <row r="2408" spans="1:2" x14ac:dyDescent="0.2">
      <c r="A2408">
        <v>0.18674656927350899</v>
      </c>
      <c r="B2408">
        <v>183351.69472072501</v>
      </c>
    </row>
    <row r="2409" spans="1:2" x14ac:dyDescent="0.2">
      <c r="A2409">
        <v>0.19259527569068499</v>
      </c>
      <c r="B2409">
        <v>118574.87311821101</v>
      </c>
    </row>
    <row r="2410" spans="1:2" x14ac:dyDescent="0.2">
      <c r="A2410">
        <v>0.19138339423664899</v>
      </c>
      <c r="B2410">
        <v>121811.86332177</v>
      </c>
    </row>
    <row r="2411" spans="1:2" x14ac:dyDescent="0.2">
      <c r="A2411">
        <v>0.19249127849629299</v>
      </c>
      <c r="B2411">
        <v>118917.69979245101</v>
      </c>
    </row>
    <row r="2412" spans="1:2" x14ac:dyDescent="0.2">
      <c r="A2412">
        <v>0.19275909671956601</v>
      </c>
      <c r="B2412">
        <v>118062.093693906</v>
      </c>
    </row>
    <row r="2413" spans="1:2" x14ac:dyDescent="0.2">
      <c r="A2413">
        <v>0.19220978871361799</v>
      </c>
      <c r="B2413">
        <v>119615.471405009</v>
      </c>
    </row>
    <row r="2414" spans="1:2" x14ac:dyDescent="0.2">
      <c r="A2414">
        <v>0.192301681768418</v>
      </c>
      <c r="B2414">
        <v>119422.590150929</v>
      </c>
    </row>
    <row r="2415" spans="1:2" x14ac:dyDescent="0.2">
      <c r="A2415">
        <v>0.18650905747837601</v>
      </c>
      <c r="B2415">
        <v>184567.56398308699</v>
      </c>
    </row>
    <row r="2416" spans="1:2" x14ac:dyDescent="0.2">
      <c r="A2416">
        <v>0.189605073917858</v>
      </c>
      <c r="B2416">
        <v>132446.07869749199</v>
      </c>
    </row>
    <row r="2417" spans="1:2" x14ac:dyDescent="0.2">
      <c r="A2417">
        <v>0.18962945336595199</v>
      </c>
      <c r="B2417">
        <v>132390.97635726799</v>
      </c>
    </row>
    <row r="2418" spans="1:2" x14ac:dyDescent="0.2">
      <c r="A2418">
        <v>0.189613064756675</v>
      </c>
      <c r="B2418">
        <v>132435.29250907499</v>
      </c>
    </row>
    <row r="2419" spans="1:2" x14ac:dyDescent="0.2">
      <c r="A2419">
        <v>0.19123011311355301</v>
      </c>
      <c r="B2419">
        <v>122336.901366365</v>
      </c>
    </row>
    <row r="2420" spans="1:2" x14ac:dyDescent="0.2">
      <c r="A2420">
        <v>0.18665640848906501</v>
      </c>
      <c r="B2420">
        <v>184062.75986489901</v>
      </c>
    </row>
    <row r="2421" spans="1:2" x14ac:dyDescent="0.2">
      <c r="A2421">
        <v>0.18665640848906501</v>
      </c>
      <c r="B2421">
        <v>184062.75986489901</v>
      </c>
    </row>
    <row r="2422" spans="1:2" x14ac:dyDescent="0.2">
      <c r="A2422">
        <v>0.18897490865838801</v>
      </c>
      <c r="B2422">
        <v>175139.55539396801</v>
      </c>
    </row>
    <row r="2423" spans="1:2" x14ac:dyDescent="0.2">
      <c r="A2423">
        <v>0.18665318037878001</v>
      </c>
      <c r="B2423">
        <v>184071.94455330001</v>
      </c>
    </row>
    <row r="2424" spans="1:2" x14ac:dyDescent="0.2">
      <c r="A2424">
        <v>0.18960380133451199</v>
      </c>
      <c r="B2424">
        <v>132460.62814161999</v>
      </c>
    </row>
    <row r="2425" spans="1:2" x14ac:dyDescent="0.2">
      <c r="A2425">
        <v>0.18759770802050199</v>
      </c>
      <c r="B2425">
        <v>179513.94617497301</v>
      </c>
    </row>
    <row r="2426" spans="1:2" x14ac:dyDescent="0.2">
      <c r="A2426">
        <v>0.18995549920143101</v>
      </c>
      <c r="B2426">
        <v>129253.398354487</v>
      </c>
    </row>
    <row r="2427" spans="1:2" x14ac:dyDescent="0.2">
      <c r="A2427">
        <v>0.18990587220087099</v>
      </c>
      <c r="B2427">
        <v>129373.04197630601</v>
      </c>
    </row>
    <row r="2428" spans="1:2" x14ac:dyDescent="0.2">
      <c r="A2428">
        <v>0.19394376153357201</v>
      </c>
      <c r="B2428">
        <v>115212.567782785</v>
      </c>
    </row>
    <row r="2429" spans="1:2" x14ac:dyDescent="0.2">
      <c r="A2429">
        <v>0.193313287810669</v>
      </c>
      <c r="B2429">
        <v>116519.590861203</v>
      </c>
    </row>
    <row r="2430" spans="1:2" x14ac:dyDescent="0.2">
      <c r="A2430">
        <v>0.18962987215934801</v>
      </c>
      <c r="B2430">
        <v>132386.12488159299</v>
      </c>
    </row>
    <row r="2431" spans="1:2" x14ac:dyDescent="0.2">
      <c r="A2431">
        <v>0.18759770802050199</v>
      </c>
      <c r="B2431">
        <v>179513.94617497301</v>
      </c>
    </row>
    <row r="2432" spans="1:2" x14ac:dyDescent="0.2">
      <c r="A2432">
        <v>0.18962861569305001</v>
      </c>
      <c r="B2432">
        <v>132400.70661711399</v>
      </c>
    </row>
    <row r="2433" spans="1:2" x14ac:dyDescent="0.2">
      <c r="A2433">
        <v>0.188158223915593</v>
      </c>
      <c r="B2433">
        <v>177607.38025391701</v>
      </c>
    </row>
    <row r="2434" spans="1:2" x14ac:dyDescent="0.2">
      <c r="A2434">
        <v>0.18962861569305001</v>
      </c>
      <c r="B2434">
        <v>132400.70661711399</v>
      </c>
    </row>
    <row r="2435" spans="1:2" x14ac:dyDescent="0.2">
      <c r="A2435">
        <v>0.188746195838461</v>
      </c>
      <c r="B2435">
        <v>175778.44844531699</v>
      </c>
    </row>
    <row r="2436" spans="1:2" x14ac:dyDescent="0.2">
      <c r="A2436">
        <v>0.189542548132065</v>
      </c>
      <c r="B2436">
        <v>135582.762952444</v>
      </c>
    </row>
    <row r="2437" spans="1:2" x14ac:dyDescent="0.2">
      <c r="A2437">
        <v>0.190282378057854</v>
      </c>
      <c r="B2437">
        <v>126724.890150639</v>
      </c>
    </row>
    <row r="2438" spans="1:2" x14ac:dyDescent="0.2">
      <c r="A2438">
        <v>0.19018314737016501</v>
      </c>
      <c r="B2438">
        <v>126964.211717802</v>
      </c>
    </row>
    <row r="2439" spans="1:2" x14ac:dyDescent="0.2">
      <c r="A2439">
        <v>0.191096201953671</v>
      </c>
      <c r="B2439">
        <v>122738.057766432</v>
      </c>
    </row>
    <row r="2440" spans="1:2" x14ac:dyDescent="0.2">
      <c r="A2440">
        <v>0.18957899549715199</v>
      </c>
      <c r="B2440">
        <v>132520.77108487199</v>
      </c>
    </row>
    <row r="2441" spans="1:2" x14ac:dyDescent="0.2">
      <c r="A2441">
        <v>0.19420862584317899</v>
      </c>
      <c r="B2441">
        <v>114909.765734146</v>
      </c>
    </row>
    <row r="2442" spans="1:2" x14ac:dyDescent="0.2">
      <c r="A2442">
        <v>0.18998968030486801</v>
      </c>
      <c r="B2442">
        <v>128413.784652127</v>
      </c>
    </row>
    <row r="2443" spans="1:2" x14ac:dyDescent="0.2">
      <c r="A2443">
        <v>0.191738492809194</v>
      </c>
      <c r="B2443">
        <v>120824.755700608</v>
      </c>
    </row>
    <row r="2444" spans="1:2" x14ac:dyDescent="0.2">
      <c r="A2444">
        <v>0.19315528622262099</v>
      </c>
      <c r="B2444">
        <v>116903.724769629</v>
      </c>
    </row>
    <row r="2445" spans="1:2" x14ac:dyDescent="0.2">
      <c r="A2445">
        <v>0.188728713174172</v>
      </c>
      <c r="B2445">
        <v>176349.49869149301</v>
      </c>
    </row>
    <row r="2446" spans="1:2" x14ac:dyDescent="0.2">
      <c r="A2446">
        <v>0.19388568426903899</v>
      </c>
      <c r="B2446">
        <v>115412.239388025</v>
      </c>
    </row>
    <row r="2447" spans="1:2" x14ac:dyDescent="0.2">
      <c r="A2447">
        <v>0.18961042699547601</v>
      </c>
      <c r="B2447">
        <v>132440.765371377</v>
      </c>
    </row>
    <row r="2448" spans="1:2" x14ac:dyDescent="0.2">
      <c r="A2448">
        <v>0.189956607010458</v>
      </c>
      <c r="B2448">
        <v>129253.088134409</v>
      </c>
    </row>
    <row r="2449" spans="1:2" x14ac:dyDescent="0.2">
      <c r="A2449">
        <v>0.19334728942376</v>
      </c>
      <c r="B2449">
        <v>116420.39204807801</v>
      </c>
    </row>
    <row r="2450" spans="1:2" x14ac:dyDescent="0.2">
      <c r="A2450">
        <v>0.18958605259247399</v>
      </c>
      <c r="B2450">
        <v>132496.022097868</v>
      </c>
    </row>
    <row r="2451" spans="1:2" x14ac:dyDescent="0.2">
      <c r="A2451">
        <v>0.19322687757590101</v>
      </c>
      <c r="B2451">
        <v>116601.34339990299</v>
      </c>
    </row>
    <row r="2452" spans="1:2" x14ac:dyDescent="0.2">
      <c r="A2452">
        <v>0.18858674940627801</v>
      </c>
      <c r="B2452">
        <v>176674.374092885</v>
      </c>
    </row>
    <row r="2453" spans="1:2" x14ac:dyDescent="0.2">
      <c r="A2453">
        <v>0.186484073542517</v>
      </c>
      <c r="B2453">
        <v>184646.02460907301</v>
      </c>
    </row>
    <row r="2454" spans="1:2" x14ac:dyDescent="0.2">
      <c r="A2454">
        <v>0.18957899576953</v>
      </c>
      <c r="B2454">
        <v>132520.77070910999</v>
      </c>
    </row>
    <row r="2455" spans="1:2" x14ac:dyDescent="0.2">
      <c r="A2455">
        <v>0.18974222033671101</v>
      </c>
      <c r="B2455">
        <v>130875.91202899801</v>
      </c>
    </row>
    <row r="2456" spans="1:2" x14ac:dyDescent="0.2">
      <c r="A2456">
        <v>0.189579425282182</v>
      </c>
      <c r="B2456">
        <v>132515.92268384801</v>
      </c>
    </row>
    <row r="2457" spans="1:2" x14ac:dyDescent="0.2">
      <c r="A2457">
        <v>0.18953639831528801</v>
      </c>
      <c r="B2457">
        <v>135597.975886028</v>
      </c>
    </row>
    <row r="2458" spans="1:2" x14ac:dyDescent="0.2">
      <c r="A2458">
        <v>0.18953596880047799</v>
      </c>
      <c r="B2458">
        <v>135602.82436918301</v>
      </c>
    </row>
    <row r="2459" spans="1:2" x14ac:dyDescent="0.2">
      <c r="A2459">
        <v>0.19018891706015401</v>
      </c>
      <c r="B2459">
        <v>126953.994496231</v>
      </c>
    </row>
    <row r="2460" spans="1:2" x14ac:dyDescent="0.2">
      <c r="A2460">
        <v>0.190188488871288</v>
      </c>
      <c r="B2460">
        <v>126958.84541995599</v>
      </c>
    </row>
    <row r="2461" spans="1:2" x14ac:dyDescent="0.2">
      <c r="A2461">
        <v>0.18958394405175399</v>
      </c>
      <c r="B2461">
        <v>132507.28587277501</v>
      </c>
    </row>
    <row r="2462" spans="1:2" x14ac:dyDescent="0.2">
      <c r="A2462">
        <v>0.189742647208266</v>
      </c>
      <c r="B2462">
        <v>130871.05842201901</v>
      </c>
    </row>
    <row r="2463" spans="1:2" x14ac:dyDescent="0.2">
      <c r="A2463">
        <v>0.189579979233855</v>
      </c>
      <c r="B2463">
        <v>132515.767384835</v>
      </c>
    </row>
    <row r="2464" spans="1:2" x14ac:dyDescent="0.2">
      <c r="A2464">
        <v>0.189730802010806</v>
      </c>
      <c r="B2464">
        <v>130901.008241345</v>
      </c>
    </row>
    <row r="2465" spans="1:2" x14ac:dyDescent="0.2">
      <c r="A2465">
        <v>0.19201737292461499</v>
      </c>
      <c r="B2465">
        <v>119908.951183638</v>
      </c>
    </row>
    <row r="2466" spans="1:2" x14ac:dyDescent="0.2">
      <c r="A2466">
        <v>0.18958164115468501</v>
      </c>
      <c r="B2466">
        <v>132515.30268747799</v>
      </c>
    </row>
    <row r="2467" spans="1:2" x14ac:dyDescent="0.2">
      <c r="A2467">
        <v>0.18952657830272401</v>
      </c>
      <c r="B2467">
        <v>136368.19361888801</v>
      </c>
    </row>
    <row r="2468" spans="1:2" x14ac:dyDescent="0.2">
      <c r="A2468">
        <v>0.18952402563430101</v>
      </c>
      <c r="B2468">
        <v>137775.90944322801</v>
      </c>
    </row>
    <row r="2469" spans="1:2" x14ac:dyDescent="0.2">
      <c r="A2469">
        <v>0.190311960941559</v>
      </c>
      <c r="B2469">
        <v>125906.2871042</v>
      </c>
    </row>
    <row r="2470" spans="1:2" x14ac:dyDescent="0.2">
      <c r="A2470">
        <v>0.189594069068899</v>
      </c>
      <c r="B2470">
        <v>132417.74850555501</v>
      </c>
    </row>
    <row r="2471" spans="1:2" x14ac:dyDescent="0.2">
      <c r="A2471">
        <v>0.19019469006039699</v>
      </c>
      <c r="B2471">
        <v>126943.802478831</v>
      </c>
    </row>
    <row r="2472" spans="1:2" x14ac:dyDescent="0.2">
      <c r="A2472">
        <v>0.19018450504569301</v>
      </c>
      <c r="B2472">
        <v>126973.28241287101</v>
      </c>
    </row>
    <row r="2473" spans="1:2" x14ac:dyDescent="0.2">
      <c r="A2473">
        <v>0.18959026823634401</v>
      </c>
      <c r="B2473">
        <v>132490.064880858</v>
      </c>
    </row>
    <row r="2474" spans="1:2" x14ac:dyDescent="0.2">
      <c r="A2474">
        <v>0.18955121761625299</v>
      </c>
      <c r="B2474">
        <v>134735.54504660299</v>
      </c>
    </row>
    <row r="2475" spans="1:2" x14ac:dyDescent="0.2">
      <c r="A2475">
        <v>0.18956551103259101</v>
      </c>
      <c r="B2475">
        <v>134041.001821849</v>
      </c>
    </row>
    <row r="2476" spans="1:2" x14ac:dyDescent="0.2">
      <c r="A2476">
        <v>0.189718137785336</v>
      </c>
      <c r="B2476">
        <v>131079.57663305299</v>
      </c>
    </row>
    <row r="2477" spans="1:2" x14ac:dyDescent="0.2">
      <c r="A2477">
        <v>0.190291865605618</v>
      </c>
      <c r="B2477">
        <v>126131.26576508299</v>
      </c>
    </row>
    <row r="2478" spans="1:2" x14ac:dyDescent="0.2">
      <c r="A2478">
        <v>0.18955164601442201</v>
      </c>
      <c r="B2478">
        <v>134730.70887619301</v>
      </c>
    </row>
    <row r="2479" spans="1:2" x14ac:dyDescent="0.2">
      <c r="A2479">
        <v>0.18838428263453499</v>
      </c>
      <c r="B2479">
        <v>177711.679109213</v>
      </c>
    </row>
    <row r="2480" spans="1:2" x14ac:dyDescent="0.2">
      <c r="A2480">
        <v>0.189536076182417</v>
      </c>
      <c r="B2480">
        <v>135601.611442503</v>
      </c>
    </row>
    <row r="2481" spans="1:2" x14ac:dyDescent="0.2">
      <c r="A2481">
        <v>0.19336757026958501</v>
      </c>
      <c r="B2481">
        <v>116573.728973673</v>
      </c>
    </row>
    <row r="2482" spans="1:2" x14ac:dyDescent="0.2">
      <c r="A2482">
        <v>0.189552294541737</v>
      </c>
      <c r="B2482">
        <v>134431.09271594699</v>
      </c>
    </row>
    <row r="2483" spans="1:2" x14ac:dyDescent="0.2">
      <c r="A2483">
        <v>0.19019511692008501</v>
      </c>
      <c r="B2483">
        <v>126938.94888558899</v>
      </c>
    </row>
    <row r="2484" spans="1:2" x14ac:dyDescent="0.2">
      <c r="A2484">
        <v>0.19188661406016599</v>
      </c>
      <c r="B2484">
        <v>120201.842387467</v>
      </c>
    </row>
    <row r="2485" spans="1:2" x14ac:dyDescent="0.2">
      <c r="A2485">
        <v>0.190013374550009</v>
      </c>
      <c r="B2485">
        <v>128310.521305355</v>
      </c>
    </row>
    <row r="2486" spans="1:2" x14ac:dyDescent="0.2">
      <c r="A2486">
        <v>0.18995064578998799</v>
      </c>
      <c r="B2486">
        <v>128935.29795982</v>
      </c>
    </row>
    <row r="2487" spans="1:2" x14ac:dyDescent="0.2">
      <c r="A2487">
        <v>0.190092007635626</v>
      </c>
      <c r="B2487">
        <v>127747.71866418399</v>
      </c>
    </row>
    <row r="2488" spans="1:2" x14ac:dyDescent="0.2">
      <c r="A2488">
        <v>0.18995739301395401</v>
      </c>
      <c r="B2488">
        <v>128816.41988552699</v>
      </c>
    </row>
    <row r="2489" spans="1:2" x14ac:dyDescent="0.2">
      <c r="A2489">
        <v>0.18956166533160199</v>
      </c>
      <c r="B2489">
        <v>134048.40785299099</v>
      </c>
    </row>
    <row r="2490" spans="1:2" x14ac:dyDescent="0.2">
      <c r="A2490">
        <v>0.19336792176847201</v>
      </c>
      <c r="B2490">
        <v>116573.392811478</v>
      </c>
    </row>
    <row r="2491" spans="1:2" x14ac:dyDescent="0.2">
      <c r="A2491">
        <v>0.189583729828394</v>
      </c>
      <c r="B2491">
        <v>132509.71188639899</v>
      </c>
    </row>
    <row r="2492" spans="1:2" x14ac:dyDescent="0.2">
      <c r="A2492">
        <v>0.18967535397195001</v>
      </c>
      <c r="B2492">
        <v>131513.64906281701</v>
      </c>
    </row>
    <row r="2493" spans="1:2" x14ac:dyDescent="0.2">
      <c r="A2493">
        <v>0.189417053953196</v>
      </c>
      <c r="B2493">
        <v>157455.74425902101</v>
      </c>
    </row>
    <row r="2494" spans="1:2" x14ac:dyDescent="0.2">
      <c r="A2494">
        <v>0.189805654395756</v>
      </c>
      <c r="B2494">
        <v>130296.828899111</v>
      </c>
    </row>
    <row r="2495" spans="1:2" x14ac:dyDescent="0.2">
      <c r="A2495">
        <v>0.19269829438061101</v>
      </c>
      <c r="B2495">
        <v>118231.15519294</v>
      </c>
    </row>
    <row r="2496" spans="1:2" x14ac:dyDescent="0.2">
      <c r="A2496">
        <v>0.19023906662010701</v>
      </c>
      <c r="B2496">
        <v>126506.292654975</v>
      </c>
    </row>
    <row r="2497" spans="1:2" x14ac:dyDescent="0.2">
      <c r="A2497">
        <v>0.19234533463054099</v>
      </c>
      <c r="B2497">
        <v>119096.53881990899</v>
      </c>
    </row>
    <row r="2498" spans="1:2" x14ac:dyDescent="0.2">
      <c r="A2498">
        <v>0.19140200217563499</v>
      </c>
      <c r="B2498">
        <v>121680.670612239</v>
      </c>
    </row>
    <row r="2499" spans="1:2" x14ac:dyDescent="0.2">
      <c r="A2499">
        <v>0.18803098068659599</v>
      </c>
      <c r="B2499">
        <v>179528.617721808</v>
      </c>
    </row>
    <row r="2500" spans="1:2" x14ac:dyDescent="0.2">
      <c r="A2500">
        <v>0.191511510404549</v>
      </c>
      <c r="B2500">
        <v>121282.652210902</v>
      </c>
    </row>
    <row r="2501" spans="1:2" x14ac:dyDescent="0.2">
      <c r="A2501">
        <v>0.18601637527745099</v>
      </c>
      <c r="B2501">
        <v>195329.09725057101</v>
      </c>
    </row>
    <row r="2502" spans="1:2" x14ac:dyDescent="0.2">
      <c r="A2502">
        <v>0.189757307110204</v>
      </c>
      <c r="B2502">
        <v>130741.835540567</v>
      </c>
    </row>
    <row r="2503" spans="1:2" x14ac:dyDescent="0.2">
      <c r="A2503">
        <v>0.19009767730188501</v>
      </c>
      <c r="B2503">
        <v>127658.325954542</v>
      </c>
    </row>
    <row r="2504" spans="1:2" x14ac:dyDescent="0.2">
      <c r="A2504">
        <v>0.18970452315456199</v>
      </c>
      <c r="B2504">
        <v>131179.55176888101</v>
      </c>
    </row>
    <row r="2505" spans="1:2" x14ac:dyDescent="0.2">
      <c r="A2505">
        <v>0.18941845227575399</v>
      </c>
      <c r="B2505">
        <v>154460.96910640699</v>
      </c>
    </row>
    <row r="2506" spans="1:2" x14ac:dyDescent="0.2">
      <c r="A2506">
        <v>0.18982610771033401</v>
      </c>
      <c r="B2506">
        <v>129962.452024827</v>
      </c>
    </row>
    <row r="2507" spans="1:2" x14ac:dyDescent="0.2">
      <c r="A2507">
        <v>0.19201903822989</v>
      </c>
      <c r="B2507">
        <v>119907.95613163601</v>
      </c>
    </row>
    <row r="2508" spans="1:2" x14ac:dyDescent="0.2">
      <c r="A2508">
        <v>0.1897303726848</v>
      </c>
      <c r="B2508">
        <v>130905.856527606</v>
      </c>
    </row>
    <row r="2509" spans="1:2" x14ac:dyDescent="0.2">
      <c r="A2509">
        <v>0.19419429923268999</v>
      </c>
      <c r="B2509">
        <v>115307.017097388</v>
      </c>
    </row>
    <row r="2510" spans="1:2" x14ac:dyDescent="0.2">
      <c r="A2510">
        <v>0.189582195130094</v>
      </c>
      <c r="B2510">
        <v>132515.14826762001</v>
      </c>
    </row>
    <row r="2511" spans="1:2" x14ac:dyDescent="0.2">
      <c r="A2511">
        <v>0.18968720505793399</v>
      </c>
      <c r="B2511">
        <v>131461.608705338</v>
      </c>
    </row>
    <row r="2512" spans="1:2" x14ac:dyDescent="0.2">
      <c r="A2512">
        <v>0.18984817517188601</v>
      </c>
      <c r="B2512">
        <v>129842.094740719</v>
      </c>
    </row>
    <row r="2513" spans="1:2" x14ac:dyDescent="0.2">
      <c r="A2513">
        <v>0.19331817130972001</v>
      </c>
      <c r="B2513">
        <v>116927.392161971</v>
      </c>
    </row>
    <row r="2514" spans="1:2" x14ac:dyDescent="0.2">
      <c r="A2514">
        <v>0.18980588330050499</v>
      </c>
      <c r="B2514">
        <v>130283.647783247</v>
      </c>
    </row>
    <row r="2515" spans="1:2" x14ac:dyDescent="0.2">
      <c r="A2515">
        <v>0.188082768749224</v>
      </c>
      <c r="B2515">
        <v>178086.81756475099</v>
      </c>
    </row>
    <row r="2516" spans="1:2" x14ac:dyDescent="0.2">
      <c r="A2516">
        <v>0.18978279032854301</v>
      </c>
      <c r="B2516">
        <v>130432.29655367701</v>
      </c>
    </row>
    <row r="2517" spans="1:2" x14ac:dyDescent="0.2">
      <c r="A2517">
        <v>0.18748419678477801</v>
      </c>
      <c r="B2517">
        <v>180917.54327685101</v>
      </c>
    </row>
    <row r="2518" spans="1:2" x14ac:dyDescent="0.2">
      <c r="A2518">
        <v>0.18955902689766599</v>
      </c>
      <c r="B2518">
        <v>134168.13258072201</v>
      </c>
    </row>
    <row r="2519" spans="1:2" x14ac:dyDescent="0.2">
      <c r="A2519">
        <v>0.189750031858957</v>
      </c>
      <c r="B2519">
        <v>130746.31449485999</v>
      </c>
    </row>
    <row r="2520" spans="1:2" x14ac:dyDescent="0.2">
      <c r="A2520">
        <v>0.19420834238246801</v>
      </c>
      <c r="B2520">
        <v>115289.050710506</v>
      </c>
    </row>
    <row r="2521" spans="1:2" x14ac:dyDescent="0.2">
      <c r="A2521">
        <v>0.189584372488763</v>
      </c>
      <c r="B2521">
        <v>132502.440677292</v>
      </c>
    </row>
    <row r="2522" spans="1:2" x14ac:dyDescent="0.2">
      <c r="A2522">
        <v>0.1920378773716</v>
      </c>
      <c r="B2522">
        <v>119854.80544299701</v>
      </c>
    </row>
    <row r="2523" spans="1:2" x14ac:dyDescent="0.2">
      <c r="A2523">
        <v>0.18988684241760001</v>
      </c>
      <c r="B2523">
        <v>129422.988119993</v>
      </c>
    </row>
    <row r="2524" spans="1:2" x14ac:dyDescent="0.2">
      <c r="A2524">
        <v>0.19018228820435601</v>
      </c>
      <c r="B2524">
        <v>126973.90221234701</v>
      </c>
    </row>
    <row r="2525" spans="1:2" x14ac:dyDescent="0.2">
      <c r="A2525">
        <v>0.190312388660034</v>
      </c>
      <c r="B2525">
        <v>125903.311737949</v>
      </c>
    </row>
    <row r="2526" spans="1:2" x14ac:dyDescent="0.2">
      <c r="A2526">
        <v>0.188358734605757</v>
      </c>
      <c r="B2526">
        <v>177798.94073873499</v>
      </c>
    </row>
    <row r="2527" spans="1:2" x14ac:dyDescent="0.2">
      <c r="A2527">
        <v>0.19029101907805199</v>
      </c>
      <c r="B2527">
        <v>126135.794336668</v>
      </c>
    </row>
    <row r="2528" spans="1:2" x14ac:dyDescent="0.2">
      <c r="A2528">
        <v>0.19336721901883999</v>
      </c>
      <c r="B2528">
        <v>116574.06574486601</v>
      </c>
    </row>
    <row r="2529" spans="1:2" x14ac:dyDescent="0.2">
      <c r="A2529">
        <v>0.18976774739531099</v>
      </c>
      <c r="B2529">
        <v>130585.425958868</v>
      </c>
    </row>
    <row r="2530" spans="1:2" x14ac:dyDescent="0.2">
      <c r="A2530">
        <v>0.19080353895251501</v>
      </c>
      <c r="B2530">
        <v>123556.35731279101</v>
      </c>
    </row>
    <row r="2531" spans="1:2" x14ac:dyDescent="0.2">
      <c r="A2531">
        <v>0.19382401282832201</v>
      </c>
      <c r="B2531">
        <v>115800.851935251</v>
      </c>
    </row>
    <row r="2532" spans="1:2" x14ac:dyDescent="0.2">
      <c r="A2532">
        <v>0.191990246144736</v>
      </c>
      <c r="B2532">
        <v>119942.37771633299</v>
      </c>
    </row>
    <row r="2533" spans="1:2" x14ac:dyDescent="0.2">
      <c r="A2533">
        <v>0.19030555404684199</v>
      </c>
      <c r="B2533">
        <v>126003.35776478201</v>
      </c>
    </row>
    <row r="2534" spans="1:2" x14ac:dyDescent="0.2">
      <c r="A2534">
        <v>0.18977852767952999</v>
      </c>
      <c r="B2534">
        <v>130522.16679541999</v>
      </c>
    </row>
    <row r="2535" spans="1:2" x14ac:dyDescent="0.2">
      <c r="A2535">
        <v>0.190130538611328</v>
      </c>
      <c r="B2535">
        <v>127294.24752139499</v>
      </c>
    </row>
    <row r="2536" spans="1:2" x14ac:dyDescent="0.2">
      <c r="A2536">
        <v>0.19011101944657899</v>
      </c>
      <c r="B2536">
        <v>127522.27502662899</v>
      </c>
    </row>
    <row r="2537" spans="1:2" x14ac:dyDescent="0.2">
      <c r="A2537">
        <v>0.190915150692965</v>
      </c>
      <c r="B2537">
        <v>123041.748374762</v>
      </c>
    </row>
    <row r="2538" spans="1:2" x14ac:dyDescent="0.2">
      <c r="A2538">
        <v>0.19386172116716299</v>
      </c>
      <c r="B2538">
        <v>115662.43834322</v>
      </c>
    </row>
    <row r="2539" spans="1:2" x14ac:dyDescent="0.2">
      <c r="A2539">
        <v>0.19168770447042299</v>
      </c>
      <c r="B2539">
        <v>120793.63013137699</v>
      </c>
    </row>
    <row r="2540" spans="1:2" x14ac:dyDescent="0.2">
      <c r="A2540">
        <v>0.191745190000951</v>
      </c>
      <c r="B2540">
        <v>120631.680657151</v>
      </c>
    </row>
    <row r="2541" spans="1:2" x14ac:dyDescent="0.2">
      <c r="A2541">
        <v>0.19103136509988</v>
      </c>
      <c r="B2541">
        <v>122776.82272897</v>
      </c>
    </row>
    <row r="2542" spans="1:2" x14ac:dyDescent="0.2">
      <c r="A2542">
        <v>0.19333769940974799</v>
      </c>
      <c r="B2542">
        <v>116783.42684545599</v>
      </c>
    </row>
    <row r="2543" spans="1:2" x14ac:dyDescent="0.2">
      <c r="A2543">
        <v>0.18986978006392499</v>
      </c>
      <c r="B2543">
        <v>129611.722685616</v>
      </c>
    </row>
    <row r="2544" spans="1:2" x14ac:dyDescent="0.2">
      <c r="A2544">
        <v>0.193070831081286</v>
      </c>
      <c r="B2544">
        <v>117331.848915296</v>
      </c>
    </row>
    <row r="2545" spans="1:2" x14ac:dyDescent="0.2">
      <c r="A2545">
        <v>0.19019533035370401</v>
      </c>
      <c r="B2545">
        <v>126936.52548195601</v>
      </c>
    </row>
    <row r="2546" spans="1:2" x14ac:dyDescent="0.2">
      <c r="A2546">
        <v>0.189492854544694</v>
      </c>
      <c r="B2546">
        <v>139450.655985155</v>
      </c>
    </row>
    <row r="2547" spans="1:2" x14ac:dyDescent="0.2">
      <c r="A2547">
        <v>0.18999198370655199</v>
      </c>
      <c r="B2547">
        <v>128475.757407803</v>
      </c>
    </row>
    <row r="2548" spans="1:2" x14ac:dyDescent="0.2">
      <c r="A2548">
        <v>0.19541405336956899</v>
      </c>
      <c r="B2548">
        <v>114509.962512899</v>
      </c>
    </row>
    <row r="2549" spans="1:2" x14ac:dyDescent="0.2">
      <c r="A2549">
        <v>0.189586899962116</v>
      </c>
      <c r="B2549">
        <v>132497.19687673601</v>
      </c>
    </row>
    <row r="2550" spans="1:2" x14ac:dyDescent="0.2">
      <c r="A2550">
        <v>0.19336862545565001</v>
      </c>
      <c r="B2550">
        <v>116572.722039346</v>
      </c>
    </row>
    <row r="2551" spans="1:2" x14ac:dyDescent="0.2">
      <c r="A2551">
        <v>0.189579103137444</v>
      </c>
      <c r="B2551">
        <v>132519.55786027099</v>
      </c>
    </row>
    <row r="2552" spans="1:2" x14ac:dyDescent="0.2">
      <c r="A2552">
        <v>0.18978500607697499</v>
      </c>
      <c r="B2552">
        <v>130431.67774783001</v>
      </c>
    </row>
    <row r="2553" spans="1:2" x14ac:dyDescent="0.2">
      <c r="A2553">
        <v>0.18956767863926999</v>
      </c>
      <c r="B2553">
        <v>133291.36514601699</v>
      </c>
    </row>
    <row r="2554" spans="1:2" x14ac:dyDescent="0.2">
      <c r="A2554">
        <v>0.190570734432983</v>
      </c>
      <c r="B2554">
        <v>124635.867631124</v>
      </c>
    </row>
    <row r="2555" spans="1:2" x14ac:dyDescent="0.2">
      <c r="A2555">
        <v>0.18991707112768699</v>
      </c>
      <c r="B2555">
        <v>129134.417361613</v>
      </c>
    </row>
    <row r="2556" spans="1:2" x14ac:dyDescent="0.2">
      <c r="A2556">
        <v>0.190275016239984</v>
      </c>
      <c r="B2556">
        <v>126321.256519123</v>
      </c>
    </row>
    <row r="2557" spans="1:2" x14ac:dyDescent="0.2">
      <c r="A2557">
        <v>0.18704861848575699</v>
      </c>
      <c r="B2557">
        <v>183895.84878970101</v>
      </c>
    </row>
    <row r="2558" spans="1:2" x14ac:dyDescent="0.2">
      <c r="A2558">
        <v>0.1895774683008</v>
      </c>
      <c r="B2558">
        <v>132906.80128223001</v>
      </c>
    </row>
    <row r="2559" spans="1:2" x14ac:dyDescent="0.2">
      <c r="A2559">
        <v>0.18992156709514399</v>
      </c>
      <c r="B2559">
        <v>129088.175780245</v>
      </c>
    </row>
    <row r="2560" spans="1:2" x14ac:dyDescent="0.2">
      <c r="A2560">
        <v>0.18954466975624101</v>
      </c>
      <c r="B2560">
        <v>135021.033584805</v>
      </c>
    </row>
    <row r="2561" spans="1:2" x14ac:dyDescent="0.2">
      <c r="A2561">
        <v>0.192438254684035</v>
      </c>
      <c r="B2561">
        <v>118808.940406614</v>
      </c>
    </row>
    <row r="2562" spans="1:2" x14ac:dyDescent="0.2">
      <c r="A2562">
        <v>0.19107881173264801</v>
      </c>
      <c r="B2562">
        <v>122675.15392911001</v>
      </c>
    </row>
    <row r="2563" spans="1:2" x14ac:dyDescent="0.2">
      <c r="A2563">
        <v>0.19033658716072999</v>
      </c>
      <c r="B2563">
        <v>125832.002672444</v>
      </c>
    </row>
    <row r="2564" spans="1:2" x14ac:dyDescent="0.2">
      <c r="A2564">
        <v>0.19069847509257601</v>
      </c>
      <c r="B2564">
        <v>123915.425837161</v>
      </c>
    </row>
    <row r="2565" spans="1:2" x14ac:dyDescent="0.2">
      <c r="A2565">
        <v>0.189631542564839</v>
      </c>
      <c r="B2565">
        <v>131985.09369440901</v>
      </c>
    </row>
    <row r="2566" spans="1:2" x14ac:dyDescent="0.2">
      <c r="A2566">
        <v>0.18990855685149399</v>
      </c>
      <c r="B2566">
        <v>129231.11572765801</v>
      </c>
    </row>
    <row r="2567" spans="1:2" x14ac:dyDescent="0.2">
      <c r="A2567">
        <v>0.18963735509522001</v>
      </c>
      <c r="B2567">
        <v>131940.75895834799</v>
      </c>
    </row>
    <row r="2568" spans="1:2" x14ac:dyDescent="0.2">
      <c r="A2568">
        <v>0.19098958815494901</v>
      </c>
      <c r="B2568">
        <v>122837.36870200001</v>
      </c>
    </row>
    <row r="2569" spans="1:2" x14ac:dyDescent="0.2">
      <c r="A2569">
        <v>0.19013874680082299</v>
      </c>
      <c r="B2569">
        <v>127248.955335511</v>
      </c>
    </row>
    <row r="2570" spans="1:2" x14ac:dyDescent="0.2">
      <c r="A2570">
        <v>0.18993415931405</v>
      </c>
      <c r="B2570">
        <v>129016.949694122</v>
      </c>
    </row>
    <row r="2571" spans="1:2" x14ac:dyDescent="0.2">
      <c r="A2571">
        <v>0.18982042034937499</v>
      </c>
      <c r="B2571">
        <v>130072.50598688899</v>
      </c>
    </row>
    <row r="2572" spans="1:2" x14ac:dyDescent="0.2">
      <c r="A2572">
        <v>0.18987761522225899</v>
      </c>
      <c r="B2572">
        <v>129518.551575178</v>
      </c>
    </row>
    <row r="2573" spans="1:2" x14ac:dyDescent="0.2">
      <c r="A2573">
        <v>0.18983456228350201</v>
      </c>
      <c r="B2573">
        <v>129869.159833725</v>
      </c>
    </row>
    <row r="2574" spans="1:2" x14ac:dyDescent="0.2">
      <c r="A2574">
        <v>0.189777894886592</v>
      </c>
      <c r="B2574">
        <v>130563.850646573</v>
      </c>
    </row>
    <row r="2575" spans="1:2" x14ac:dyDescent="0.2">
      <c r="A2575">
        <v>0.19041558833084599</v>
      </c>
      <c r="B2575">
        <v>125470.15270869499</v>
      </c>
    </row>
    <row r="2576" spans="1:2" x14ac:dyDescent="0.2">
      <c r="A2576">
        <v>0.20007193519687599</v>
      </c>
      <c r="B2576">
        <v>109075.34109023699</v>
      </c>
    </row>
    <row r="2577" spans="1:2" x14ac:dyDescent="0.2">
      <c r="A2577">
        <v>0.18944006818530801</v>
      </c>
      <c r="B2577">
        <v>151295.305344597</v>
      </c>
    </row>
    <row r="2578" spans="1:2" x14ac:dyDescent="0.2">
      <c r="A2578">
        <v>0.189660088594299</v>
      </c>
      <c r="B2578">
        <v>131669.943685882</v>
      </c>
    </row>
    <row r="2579" spans="1:2" x14ac:dyDescent="0.2">
      <c r="A2579">
        <v>0.18972943963326999</v>
      </c>
      <c r="B2579">
        <v>130952.62397168799</v>
      </c>
    </row>
    <row r="2580" spans="1:2" x14ac:dyDescent="0.2">
      <c r="A2580">
        <v>0.19295997623942199</v>
      </c>
      <c r="B2580">
        <v>117380.59761230899</v>
      </c>
    </row>
    <row r="2581" spans="1:2" x14ac:dyDescent="0.2">
      <c r="A2581">
        <v>0.19015806660593301</v>
      </c>
      <c r="B2581">
        <v>127192.08069872</v>
      </c>
    </row>
    <row r="2582" spans="1:2" x14ac:dyDescent="0.2">
      <c r="A2582">
        <v>0.20114710058443699</v>
      </c>
      <c r="B2582">
        <v>108833.57437075301</v>
      </c>
    </row>
    <row r="2583" spans="1:2" x14ac:dyDescent="0.2">
      <c r="A2583">
        <v>0.193839072360112</v>
      </c>
      <c r="B2583">
        <v>115774.754745766</v>
      </c>
    </row>
    <row r="2584" spans="1:2" x14ac:dyDescent="0.2">
      <c r="A2584">
        <v>0.18959626835794899</v>
      </c>
      <c r="B2584">
        <v>132417.12784981899</v>
      </c>
    </row>
    <row r="2585" spans="1:2" x14ac:dyDescent="0.2">
      <c r="A2585">
        <v>0.19105447339840301</v>
      </c>
      <c r="B2585">
        <v>122713.701281441</v>
      </c>
    </row>
    <row r="2586" spans="1:2" x14ac:dyDescent="0.2">
      <c r="A2586">
        <v>0.19089439282585499</v>
      </c>
      <c r="B2586">
        <v>123107.268522595</v>
      </c>
    </row>
    <row r="2587" spans="1:2" x14ac:dyDescent="0.2">
      <c r="A2587">
        <v>0.189585838542287</v>
      </c>
      <c r="B2587">
        <v>132498.44166361599</v>
      </c>
    </row>
    <row r="2588" spans="1:2" x14ac:dyDescent="0.2">
      <c r="A2588">
        <v>0.19019019258682501</v>
      </c>
      <c r="B2588">
        <v>126950.327642765</v>
      </c>
    </row>
    <row r="2589" spans="1:2" x14ac:dyDescent="0.2">
      <c r="A2589">
        <v>0.19420758215985501</v>
      </c>
      <c r="B2589">
        <v>115289.721070535</v>
      </c>
    </row>
    <row r="2590" spans="1:2" x14ac:dyDescent="0.2">
      <c r="A2590">
        <v>0.18959626835794899</v>
      </c>
      <c r="B2590">
        <v>132417.12784981899</v>
      </c>
    </row>
    <row r="2591" spans="1:2" x14ac:dyDescent="0.2">
      <c r="A2591">
        <v>0.18996519627737801</v>
      </c>
      <c r="B2591">
        <v>128697.29221830099</v>
      </c>
    </row>
    <row r="2592" spans="1:2" x14ac:dyDescent="0.2">
      <c r="A2592">
        <v>0.19029059579916599</v>
      </c>
      <c r="B2592">
        <v>126138.071741097</v>
      </c>
    </row>
    <row r="2593" spans="1:2" x14ac:dyDescent="0.2">
      <c r="A2593">
        <v>0.18951294127225701</v>
      </c>
      <c r="B2593">
        <v>137811.12049051901</v>
      </c>
    </row>
    <row r="2594" spans="1:2" x14ac:dyDescent="0.2">
      <c r="A2594">
        <v>0.19064694478824601</v>
      </c>
      <c r="B2594">
        <v>124366.051669066</v>
      </c>
    </row>
    <row r="2595" spans="1:2" x14ac:dyDescent="0.2">
      <c r="A2595">
        <v>0.190937230819482</v>
      </c>
      <c r="B2595">
        <v>122976.44179741399</v>
      </c>
    </row>
    <row r="2596" spans="1:2" x14ac:dyDescent="0.2">
      <c r="A2596">
        <v>0.19019511692008501</v>
      </c>
      <c r="B2596">
        <v>126938.94888558899</v>
      </c>
    </row>
    <row r="2597" spans="1:2" x14ac:dyDescent="0.2">
      <c r="A2597">
        <v>0.190307598033369</v>
      </c>
      <c r="B2597">
        <v>126002.737695149</v>
      </c>
    </row>
    <row r="2598" spans="1:2" x14ac:dyDescent="0.2">
      <c r="A2598">
        <v>0.190190307930893</v>
      </c>
      <c r="B2598">
        <v>126950.11550090701</v>
      </c>
    </row>
    <row r="2599" spans="1:2" x14ac:dyDescent="0.2">
      <c r="A2599">
        <v>0.19010997572468599</v>
      </c>
      <c r="B2599">
        <v>127579.512813833</v>
      </c>
    </row>
    <row r="2600" spans="1:2" x14ac:dyDescent="0.2">
      <c r="A2600">
        <v>0.194349787040727</v>
      </c>
      <c r="B2600">
        <v>115204.07977347101</v>
      </c>
    </row>
    <row r="2601" spans="1:2" x14ac:dyDescent="0.2">
      <c r="A2601">
        <v>0.191272479111362</v>
      </c>
      <c r="B2601">
        <v>122020.540715169</v>
      </c>
    </row>
    <row r="2602" spans="1:2" x14ac:dyDescent="0.2">
      <c r="A2602">
        <v>0.19012086251695201</v>
      </c>
      <c r="B2602">
        <v>127432.753978718</v>
      </c>
    </row>
    <row r="2603" spans="1:2" x14ac:dyDescent="0.2">
      <c r="A2603">
        <v>0.19056333400907599</v>
      </c>
      <c r="B2603">
        <v>124749.966556431</v>
      </c>
    </row>
    <row r="2604" spans="1:2" x14ac:dyDescent="0.2">
      <c r="A2604">
        <v>0.191121666648497</v>
      </c>
      <c r="B2604">
        <v>122513.15506195799</v>
      </c>
    </row>
    <row r="2605" spans="1:2" x14ac:dyDescent="0.2">
      <c r="A2605">
        <v>0.18879537399770699</v>
      </c>
      <c r="B2605">
        <v>175729.558402658</v>
      </c>
    </row>
    <row r="2606" spans="1:2" x14ac:dyDescent="0.2">
      <c r="A2606">
        <v>0.193109988705708</v>
      </c>
      <c r="B2606">
        <v>117280.820286285</v>
      </c>
    </row>
    <row r="2607" spans="1:2" x14ac:dyDescent="0.2">
      <c r="A2607">
        <v>0.19000993673661401</v>
      </c>
      <c r="B2607">
        <v>128346.457728526</v>
      </c>
    </row>
    <row r="2608" spans="1:2" x14ac:dyDescent="0.2">
      <c r="A2608">
        <v>0.19026580704035001</v>
      </c>
      <c r="B2608">
        <v>126334.247009525</v>
      </c>
    </row>
    <row r="2609" spans="1:2" x14ac:dyDescent="0.2">
      <c r="A2609">
        <v>0.18960402205334101</v>
      </c>
      <c r="B2609">
        <v>132303.25845257001</v>
      </c>
    </row>
    <row r="2610" spans="1:2" x14ac:dyDescent="0.2">
      <c r="A2610">
        <v>0.18986618130546801</v>
      </c>
      <c r="B2610">
        <v>129667.400014459</v>
      </c>
    </row>
    <row r="2611" spans="1:2" x14ac:dyDescent="0.2">
      <c r="A2611">
        <v>0.19012373019332601</v>
      </c>
      <c r="B2611">
        <v>127364.841705928</v>
      </c>
    </row>
    <row r="2612" spans="1:2" x14ac:dyDescent="0.2">
      <c r="A2612">
        <v>0.18920708338072301</v>
      </c>
      <c r="B2612">
        <v>174444.29278631799</v>
      </c>
    </row>
    <row r="2613" spans="1:2" x14ac:dyDescent="0.2">
      <c r="A2613">
        <v>0.19080393335735499</v>
      </c>
      <c r="B2613">
        <v>123359.391290511</v>
      </c>
    </row>
    <row r="2614" spans="1:2" x14ac:dyDescent="0.2">
      <c r="A2614">
        <v>0.18964879649511801</v>
      </c>
      <c r="B2614">
        <v>131879.589522697</v>
      </c>
    </row>
    <row r="2615" spans="1:2" x14ac:dyDescent="0.2">
      <c r="A2615">
        <v>0.19343076946630799</v>
      </c>
      <c r="B2615">
        <v>116226.718413002</v>
      </c>
    </row>
    <row r="2616" spans="1:2" x14ac:dyDescent="0.2">
      <c r="A2616">
        <v>0.19161408264661001</v>
      </c>
      <c r="B2616">
        <v>121051.975418806</v>
      </c>
    </row>
    <row r="2617" spans="1:2" x14ac:dyDescent="0.2">
      <c r="A2617">
        <v>0.190512848489336</v>
      </c>
      <c r="B2617">
        <v>124925.41407262901</v>
      </c>
    </row>
    <row r="2618" spans="1:2" x14ac:dyDescent="0.2">
      <c r="A2618">
        <v>0.18633356645330501</v>
      </c>
      <c r="B2618">
        <v>186364.51007467601</v>
      </c>
    </row>
    <row r="2619" spans="1:2" x14ac:dyDescent="0.2">
      <c r="A2619">
        <v>0.18989794415283801</v>
      </c>
      <c r="B2619">
        <v>129356.46057994101</v>
      </c>
    </row>
    <row r="2620" spans="1:2" x14ac:dyDescent="0.2">
      <c r="A2620">
        <v>0.18961128996497201</v>
      </c>
      <c r="B2620">
        <v>132166.87819880599</v>
      </c>
    </row>
    <row r="2621" spans="1:2" x14ac:dyDescent="0.2">
      <c r="A2621">
        <v>0.19108669965789199</v>
      </c>
      <c r="B2621">
        <v>122633.310909748</v>
      </c>
    </row>
    <row r="2622" spans="1:2" x14ac:dyDescent="0.2">
      <c r="A2622">
        <v>0.18980931970380499</v>
      </c>
      <c r="B2622">
        <v>130162.001868997</v>
      </c>
    </row>
    <row r="2623" spans="1:2" x14ac:dyDescent="0.2">
      <c r="A2623">
        <v>0.19056916067061899</v>
      </c>
      <c r="B2623">
        <v>124714.40231332299</v>
      </c>
    </row>
    <row r="2624" spans="1:2" x14ac:dyDescent="0.2">
      <c r="A2624">
        <v>0.19457122578548799</v>
      </c>
      <c r="B2624">
        <v>114974.56804907099</v>
      </c>
    </row>
    <row r="2625" spans="1:2" x14ac:dyDescent="0.2">
      <c r="A2625">
        <v>0.18970260431480099</v>
      </c>
      <c r="B2625">
        <v>131237.06380197901</v>
      </c>
    </row>
    <row r="2626" spans="1:2" x14ac:dyDescent="0.2">
      <c r="A2626">
        <v>0.191491380885394</v>
      </c>
      <c r="B2626">
        <v>121537.15120115</v>
      </c>
    </row>
    <row r="2627" spans="1:2" x14ac:dyDescent="0.2">
      <c r="A2627">
        <v>0.19208255153370099</v>
      </c>
      <c r="B2627">
        <v>119828.541539226</v>
      </c>
    </row>
    <row r="2628" spans="1:2" x14ac:dyDescent="0.2">
      <c r="A2628">
        <v>0.191374635383944</v>
      </c>
      <c r="B2628">
        <v>121845.97134171501</v>
      </c>
    </row>
    <row r="2629" spans="1:2" x14ac:dyDescent="0.2">
      <c r="A2629">
        <v>0.190153540961742</v>
      </c>
      <c r="B2629">
        <v>127231.68612287501</v>
      </c>
    </row>
    <row r="2630" spans="1:2" x14ac:dyDescent="0.2">
      <c r="A2630">
        <v>0.190195543773299</v>
      </c>
      <c r="B2630">
        <v>126934.104363209</v>
      </c>
    </row>
    <row r="2631" spans="1:2" x14ac:dyDescent="0.2">
      <c r="A2631">
        <v>0.19019511692008501</v>
      </c>
      <c r="B2631">
        <v>126938.94888558899</v>
      </c>
    </row>
    <row r="2632" spans="1:2" x14ac:dyDescent="0.2">
      <c r="A2632">
        <v>0.192365143669668</v>
      </c>
      <c r="B2632">
        <v>119050.19441407399</v>
      </c>
    </row>
    <row r="2633" spans="1:2" x14ac:dyDescent="0.2">
      <c r="A2633">
        <v>0.19188702420261899</v>
      </c>
      <c r="B2633">
        <v>120201.45513814301</v>
      </c>
    </row>
    <row r="2634" spans="1:2" x14ac:dyDescent="0.2">
      <c r="A2634">
        <v>0.18696420588238699</v>
      </c>
      <c r="B2634">
        <v>183982.67543454701</v>
      </c>
    </row>
    <row r="2635" spans="1:2" x14ac:dyDescent="0.2">
      <c r="A2635">
        <v>0.19386241103389601</v>
      </c>
      <c r="B2635">
        <v>115661.69291162401</v>
      </c>
    </row>
    <row r="2636" spans="1:2" x14ac:dyDescent="0.2">
      <c r="A2636">
        <v>0.19001868747079101</v>
      </c>
      <c r="B2636">
        <v>128269.38911919</v>
      </c>
    </row>
    <row r="2637" spans="1:2" x14ac:dyDescent="0.2">
      <c r="A2637">
        <v>0.19019533035370401</v>
      </c>
      <c r="B2637">
        <v>126936.52548195601</v>
      </c>
    </row>
    <row r="2638" spans="1:2" x14ac:dyDescent="0.2">
      <c r="A2638">
        <v>0.190029322563745</v>
      </c>
      <c r="B2638">
        <v>128145.980426529</v>
      </c>
    </row>
    <row r="2639" spans="1:2" x14ac:dyDescent="0.2">
      <c r="A2639">
        <v>0.18745895318230299</v>
      </c>
      <c r="B2639">
        <v>181005.45545794701</v>
      </c>
    </row>
    <row r="2640" spans="1:2" x14ac:dyDescent="0.2">
      <c r="A2640">
        <v>0.19019511692008501</v>
      </c>
      <c r="B2640">
        <v>126938.94888558899</v>
      </c>
    </row>
    <row r="2641" spans="1:2" x14ac:dyDescent="0.2">
      <c r="A2641">
        <v>0.192959524608665</v>
      </c>
      <c r="B2641">
        <v>117381.517469111</v>
      </c>
    </row>
    <row r="2642" spans="1:2" x14ac:dyDescent="0.2">
      <c r="A2642">
        <v>0.193071332848645</v>
      </c>
      <c r="B2642">
        <v>117331.168509094</v>
      </c>
    </row>
    <row r="2643" spans="1:2" x14ac:dyDescent="0.2">
      <c r="A2643">
        <v>0.189850391719768</v>
      </c>
      <c r="B2643">
        <v>129841.475495294</v>
      </c>
    </row>
    <row r="2644" spans="1:2" x14ac:dyDescent="0.2">
      <c r="A2644">
        <v>0.18958394405175399</v>
      </c>
      <c r="B2644">
        <v>132507.28587277501</v>
      </c>
    </row>
    <row r="2645" spans="1:2" x14ac:dyDescent="0.2">
      <c r="A2645">
        <v>0.189631972108778</v>
      </c>
      <c r="B2645">
        <v>131981.258038664</v>
      </c>
    </row>
    <row r="2646" spans="1:2" x14ac:dyDescent="0.2">
      <c r="A2646">
        <v>0.18840611334896401</v>
      </c>
      <c r="B2646">
        <v>177632.28815324401</v>
      </c>
    </row>
    <row r="2647" spans="1:2" x14ac:dyDescent="0.2">
      <c r="A2647">
        <v>0.189820864474368</v>
      </c>
      <c r="B2647">
        <v>130024.280396074</v>
      </c>
    </row>
    <row r="2648" spans="1:2" x14ac:dyDescent="0.2">
      <c r="A2648">
        <v>0.18620750821648699</v>
      </c>
      <c r="B2648">
        <v>190838.39820202201</v>
      </c>
    </row>
    <row r="2649" spans="1:2" x14ac:dyDescent="0.2">
      <c r="A2649">
        <v>0.1920378773716</v>
      </c>
      <c r="B2649">
        <v>119854.80544299701</v>
      </c>
    </row>
    <row r="2650" spans="1:2" x14ac:dyDescent="0.2">
      <c r="A2650">
        <v>0.19051511898765799</v>
      </c>
      <c r="B2650">
        <v>124790.460242767</v>
      </c>
    </row>
    <row r="2651" spans="1:2" x14ac:dyDescent="0.2">
      <c r="A2651">
        <v>0.19329406846678199</v>
      </c>
      <c r="B2651">
        <v>116962.209297594</v>
      </c>
    </row>
    <row r="2652" spans="1:2" x14ac:dyDescent="0.2">
      <c r="A2652">
        <v>0.190257060582851</v>
      </c>
      <c r="B2652">
        <v>126350.284357023</v>
      </c>
    </row>
    <row r="2653" spans="1:2" x14ac:dyDescent="0.2">
      <c r="A2653">
        <v>0.190179986500528</v>
      </c>
      <c r="B2653">
        <v>126977.042626154</v>
      </c>
    </row>
    <row r="2654" spans="1:2" x14ac:dyDescent="0.2">
      <c r="A2654">
        <v>0.19020092715569001</v>
      </c>
      <c r="B2654">
        <v>126911.88757935799</v>
      </c>
    </row>
    <row r="2655" spans="1:2" x14ac:dyDescent="0.2">
      <c r="A2655">
        <v>0.19126078739959099</v>
      </c>
      <c r="B2655">
        <v>122093.50014175801</v>
      </c>
    </row>
    <row r="2656" spans="1:2" x14ac:dyDescent="0.2">
      <c r="A2656">
        <v>0.18960288866578601</v>
      </c>
      <c r="B2656">
        <v>132395.99817737099</v>
      </c>
    </row>
    <row r="2657" spans="1:2" x14ac:dyDescent="0.2">
      <c r="A2657">
        <v>0.19318077458946101</v>
      </c>
      <c r="B2657">
        <v>117073.677036551</v>
      </c>
    </row>
    <row r="2658" spans="1:2" x14ac:dyDescent="0.2">
      <c r="A2658">
        <v>0.189905658100158</v>
      </c>
      <c r="B2658">
        <v>129287.261018636</v>
      </c>
    </row>
    <row r="2659" spans="1:2" x14ac:dyDescent="0.2">
      <c r="A2659">
        <v>0.18944961311816599</v>
      </c>
      <c r="B2659">
        <v>145585.01780701999</v>
      </c>
    </row>
    <row r="2660" spans="1:2" x14ac:dyDescent="0.2">
      <c r="A2660">
        <v>0.19145027175490301</v>
      </c>
      <c r="B2660">
        <v>121614.72078213299</v>
      </c>
    </row>
    <row r="2661" spans="1:2" x14ac:dyDescent="0.2">
      <c r="A2661">
        <v>0.19521236535050701</v>
      </c>
      <c r="B2661">
        <v>114829.633038673</v>
      </c>
    </row>
    <row r="2662" spans="1:2" x14ac:dyDescent="0.2">
      <c r="A2662">
        <v>0.187140162833239</v>
      </c>
      <c r="B2662">
        <v>182482.77021334501</v>
      </c>
    </row>
    <row r="2663" spans="1:2" x14ac:dyDescent="0.2">
      <c r="A2663">
        <v>0.18980122568779401</v>
      </c>
      <c r="B2663">
        <v>130310.282621612</v>
      </c>
    </row>
    <row r="2664" spans="1:2" x14ac:dyDescent="0.2">
      <c r="A2664">
        <v>0.193094323877299</v>
      </c>
      <c r="B2664">
        <v>117330.47079453401</v>
      </c>
    </row>
    <row r="2665" spans="1:2" x14ac:dyDescent="0.2">
      <c r="A2665">
        <v>0.19021140505484599</v>
      </c>
      <c r="B2665">
        <v>126873.849623906</v>
      </c>
    </row>
    <row r="2666" spans="1:2" x14ac:dyDescent="0.2">
      <c r="A2666">
        <v>0.19249756263919399</v>
      </c>
      <c r="B2666">
        <v>118585.23358951299</v>
      </c>
    </row>
    <row r="2667" spans="1:2" x14ac:dyDescent="0.2">
      <c r="A2667">
        <v>0.189722904160951</v>
      </c>
      <c r="B2667">
        <v>131034.17577082801</v>
      </c>
    </row>
    <row r="2668" spans="1:2" x14ac:dyDescent="0.2">
      <c r="A2668">
        <v>0.19046968722785701</v>
      </c>
      <c r="B2668">
        <v>125260.768914924</v>
      </c>
    </row>
    <row r="2669" spans="1:2" x14ac:dyDescent="0.2">
      <c r="A2669">
        <v>0.189690139690639</v>
      </c>
      <c r="B2669">
        <v>131458.54846860701</v>
      </c>
    </row>
    <row r="2670" spans="1:2" x14ac:dyDescent="0.2">
      <c r="A2670">
        <v>0.189568296745424</v>
      </c>
      <c r="B2670">
        <v>133252.52427507201</v>
      </c>
    </row>
    <row r="2671" spans="1:2" x14ac:dyDescent="0.2">
      <c r="A2671">
        <v>0.189787910061954</v>
      </c>
      <c r="B2671">
        <v>130399.953345609</v>
      </c>
    </row>
    <row r="2672" spans="1:2" x14ac:dyDescent="0.2">
      <c r="A2672">
        <v>0.18996155182946101</v>
      </c>
      <c r="B2672">
        <v>128805.30736111601</v>
      </c>
    </row>
    <row r="2673" spans="1:2" x14ac:dyDescent="0.2">
      <c r="A2673">
        <v>0.19079976606617099</v>
      </c>
      <c r="B2673">
        <v>123568.401800696</v>
      </c>
    </row>
    <row r="2674" spans="1:2" x14ac:dyDescent="0.2">
      <c r="A2674">
        <v>0.18719311942252201</v>
      </c>
      <c r="B2674">
        <v>181712.90159189599</v>
      </c>
    </row>
    <row r="2675" spans="1:2" x14ac:dyDescent="0.2">
      <c r="A2675">
        <v>0.192384770734218</v>
      </c>
      <c r="B2675">
        <v>118969.282552547</v>
      </c>
    </row>
    <row r="2676" spans="1:2" x14ac:dyDescent="0.2">
      <c r="A2676">
        <v>0.189939438148718</v>
      </c>
      <c r="B2676">
        <v>128966.010372574</v>
      </c>
    </row>
    <row r="2677" spans="1:2" x14ac:dyDescent="0.2">
      <c r="A2677">
        <v>0.191133435926298</v>
      </c>
      <c r="B2677">
        <v>122402.55907813599</v>
      </c>
    </row>
    <row r="2678" spans="1:2" x14ac:dyDescent="0.2">
      <c r="A2678">
        <v>0.19355862763366299</v>
      </c>
      <c r="B2678">
        <v>116117.757762215</v>
      </c>
    </row>
    <row r="2679" spans="1:2" x14ac:dyDescent="0.2">
      <c r="A2679">
        <v>0.189699324895996</v>
      </c>
      <c r="B2679">
        <v>131304.78307742</v>
      </c>
    </row>
    <row r="2680" spans="1:2" x14ac:dyDescent="0.2">
      <c r="A2680">
        <v>0.18995658179703001</v>
      </c>
      <c r="B2680">
        <v>128907.270700692</v>
      </c>
    </row>
    <row r="2681" spans="1:2" x14ac:dyDescent="0.2">
      <c r="A2681">
        <v>0.190212786342978</v>
      </c>
      <c r="B2681">
        <v>126724.334203847</v>
      </c>
    </row>
    <row r="2682" spans="1:2" x14ac:dyDescent="0.2">
      <c r="A2682">
        <v>0.18991633728691101</v>
      </c>
      <c r="B2682">
        <v>129199.050011946</v>
      </c>
    </row>
    <row r="2683" spans="1:2" x14ac:dyDescent="0.2">
      <c r="A2683">
        <v>0.19061925113279801</v>
      </c>
      <c r="B2683">
        <v>124503.126262718</v>
      </c>
    </row>
    <row r="2684" spans="1:2" x14ac:dyDescent="0.2">
      <c r="A2684">
        <v>0.190605406674833</v>
      </c>
      <c r="B2684">
        <v>124548.111944141</v>
      </c>
    </row>
    <row r="2685" spans="1:2" x14ac:dyDescent="0.2">
      <c r="A2685">
        <v>0.18998973316534001</v>
      </c>
      <c r="B2685">
        <v>128569.83717497899</v>
      </c>
    </row>
    <row r="2686" spans="1:2" x14ac:dyDescent="0.2">
      <c r="A2686">
        <v>0.19196860711911301</v>
      </c>
      <c r="B2686">
        <v>120057.842408447</v>
      </c>
    </row>
    <row r="2687" spans="1:2" x14ac:dyDescent="0.2">
      <c r="A2687">
        <v>0.190163786485394</v>
      </c>
      <c r="B2687">
        <v>127121.99807689901</v>
      </c>
    </row>
    <row r="2688" spans="1:2" x14ac:dyDescent="0.2">
      <c r="A2688">
        <v>0.19378283878813399</v>
      </c>
      <c r="B2688">
        <v>115809.01522536699</v>
      </c>
    </row>
    <row r="2689" spans="1:2" x14ac:dyDescent="0.2">
      <c r="A2689">
        <v>0.18973367536424299</v>
      </c>
      <c r="B2689">
        <v>130879.619960051</v>
      </c>
    </row>
    <row r="2690" spans="1:2" x14ac:dyDescent="0.2">
      <c r="A2690">
        <v>0.18998737527239701</v>
      </c>
      <c r="B2690">
        <v>128607.97439706999</v>
      </c>
    </row>
    <row r="2691" spans="1:2" x14ac:dyDescent="0.2">
      <c r="A2691">
        <v>0.19376341172084099</v>
      </c>
      <c r="B2691">
        <v>115934.87773034</v>
      </c>
    </row>
    <row r="2692" spans="1:2" x14ac:dyDescent="0.2">
      <c r="A2692">
        <v>0.190169823041833</v>
      </c>
      <c r="B2692">
        <v>127115.312155868</v>
      </c>
    </row>
    <row r="2693" spans="1:2" x14ac:dyDescent="0.2">
      <c r="A2693">
        <v>0.19133167262655301</v>
      </c>
      <c r="B2693">
        <v>121886.318493112</v>
      </c>
    </row>
    <row r="2694" spans="1:2" x14ac:dyDescent="0.2">
      <c r="A2694">
        <v>0.19018723660849199</v>
      </c>
      <c r="B2694">
        <v>126960.416950171</v>
      </c>
    </row>
    <row r="2695" spans="1:2" x14ac:dyDescent="0.2">
      <c r="A2695">
        <v>0.18980920962466799</v>
      </c>
      <c r="B2695">
        <v>130236.65578382601</v>
      </c>
    </row>
    <row r="2696" spans="1:2" x14ac:dyDescent="0.2">
      <c r="A2696">
        <v>0.188058452036799</v>
      </c>
      <c r="B2696">
        <v>178167.99167079499</v>
      </c>
    </row>
    <row r="2697" spans="1:2" x14ac:dyDescent="0.2">
      <c r="A2697">
        <v>0.19383991608366999</v>
      </c>
      <c r="B2697">
        <v>115774.107578022</v>
      </c>
    </row>
    <row r="2698" spans="1:2" x14ac:dyDescent="0.2">
      <c r="A2698">
        <v>0.18953725737727301</v>
      </c>
      <c r="B2698">
        <v>135588.30564693501</v>
      </c>
    </row>
    <row r="2699" spans="1:2" x14ac:dyDescent="0.2">
      <c r="A2699">
        <v>0.19064736373543301</v>
      </c>
      <c r="B2699">
        <v>124361.793634441</v>
      </c>
    </row>
    <row r="2700" spans="1:2" x14ac:dyDescent="0.2">
      <c r="A2700">
        <v>0.18838058114734599</v>
      </c>
      <c r="B2700">
        <v>177719.79891322501</v>
      </c>
    </row>
    <row r="2701" spans="1:2" x14ac:dyDescent="0.2">
      <c r="A2701">
        <v>0.18953618356112001</v>
      </c>
      <c r="B2701">
        <v>135600.399019504</v>
      </c>
    </row>
    <row r="2702" spans="1:2" x14ac:dyDescent="0.2">
      <c r="A2702">
        <v>0.19418163815862699</v>
      </c>
      <c r="B2702">
        <v>115326.154481682</v>
      </c>
    </row>
    <row r="2703" spans="1:2" x14ac:dyDescent="0.2">
      <c r="A2703">
        <v>0.19149161070719101</v>
      </c>
      <c r="B2703">
        <v>121535.802550386</v>
      </c>
    </row>
    <row r="2704" spans="1:2" x14ac:dyDescent="0.2">
      <c r="A2704">
        <v>0.19151163528051601</v>
      </c>
      <c r="B2704">
        <v>121282.023207775</v>
      </c>
    </row>
    <row r="2705" spans="1:2" x14ac:dyDescent="0.2">
      <c r="A2705">
        <v>0.19000292773336599</v>
      </c>
      <c r="B2705">
        <v>128405.87131368701</v>
      </c>
    </row>
    <row r="2706" spans="1:2" x14ac:dyDescent="0.2">
      <c r="A2706">
        <v>0.19089430954716</v>
      </c>
      <c r="B2706">
        <v>123115.25758439901</v>
      </c>
    </row>
    <row r="2707" spans="1:2" x14ac:dyDescent="0.2">
      <c r="A2707">
        <v>0.18803547786779201</v>
      </c>
      <c r="B2707">
        <v>179518.746055556</v>
      </c>
    </row>
    <row r="2708" spans="1:2" x14ac:dyDescent="0.2">
      <c r="A2708">
        <v>0.191724472554056</v>
      </c>
      <c r="B2708">
        <v>120688.81043653699</v>
      </c>
    </row>
    <row r="2709" spans="1:2" x14ac:dyDescent="0.2">
      <c r="A2709">
        <v>0.18954405551894901</v>
      </c>
      <c r="B2709">
        <v>135581.22764580799</v>
      </c>
    </row>
    <row r="2710" spans="1:2" x14ac:dyDescent="0.2">
      <c r="A2710">
        <v>0.19007151802862601</v>
      </c>
      <c r="B2710">
        <v>127750.069358978</v>
      </c>
    </row>
    <row r="2711" spans="1:2" x14ac:dyDescent="0.2">
      <c r="A2711">
        <v>0.18980920962466799</v>
      </c>
      <c r="B2711">
        <v>130236.65578382601</v>
      </c>
    </row>
    <row r="2712" spans="1:2" x14ac:dyDescent="0.2">
      <c r="A2712">
        <v>0.18952445165246301</v>
      </c>
      <c r="B2712">
        <v>137771.06304348601</v>
      </c>
    </row>
    <row r="2713" spans="1:2" x14ac:dyDescent="0.2">
      <c r="A2713">
        <v>0.18952614874475901</v>
      </c>
      <c r="B2713">
        <v>136373.04168994</v>
      </c>
    </row>
    <row r="2714" spans="1:2" x14ac:dyDescent="0.2">
      <c r="A2714">
        <v>0.193383681500502</v>
      </c>
      <c r="B2714">
        <v>116541.86251012899</v>
      </c>
    </row>
    <row r="2715" spans="1:2" x14ac:dyDescent="0.2">
      <c r="A2715">
        <v>0.19036521293879199</v>
      </c>
      <c r="B2715">
        <v>125762.922076337</v>
      </c>
    </row>
    <row r="2716" spans="1:2" x14ac:dyDescent="0.2">
      <c r="A2716">
        <v>0.19093591733675799</v>
      </c>
      <c r="B2716">
        <v>122976.470562257</v>
      </c>
    </row>
    <row r="2717" spans="1:2" x14ac:dyDescent="0.2">
      <c r="A2717">
        <v>0.19020087001392499</v>
      </c>
      <c r="B2717">
        <v>126928.82615198899</v>
      </c>
    </row>
    <row r="2718" spans="1:2" x14ac:dyDescent="0.2">
      <c r="A2718">
        <v>0.19012043738131401</v>
      </c>
      <c r="B2718">
        <v>127437.07588942601</v>
      </c>
    </row>
    <row r="2719" spans="1:2" x14ac:dyDescent="0.2">
      <c r="A2719">
        <v>0.19186612916894799</v>
      </c>
      <c r="B2719">
        <v>120256.542751085</v>
      </c>
    </row>
    <row r="2720" spans="1:2" x14ac:dyDescent="0.2">
      <c r="A2720">
        <v>0.18950382640228</v>
      </c>
      <c r="B2720">
        <v>138668.54856429799</v>
      </c>
    </row>
    <row r="2721" spans="1:2" x14ac:dyDescent="0.2">
      <c r="A2721">
        <v>0.19017880689593999</v>
      </c>
      <c r="B2721">
        <v>127111.10190238401</v>
      </c>
    </row>
    <row r="2722" spans="1:2" x14ac:dyDescent="0.2">
      <c r="A2722">
        <v>0.18953639831528801</v>
      </c>
      <c r="B2722">
        <v>135597.975886028</v>
      </c>
    </row>
    <row r="2723" spans="1:2" x14ac:dyDescent="0.2">
      <c r="A2723">
        <v>0.189932653797277</v>
      </c>
      <c r="B2723">
        <v>129081.184407906</v>
      </c>
    </row>
    <row r="2724" spans="1:2" x14ac:dyDescent="0.2">
      <c r="A2724">
        <v>0.19229087296466901</v>
      </c>
      <c r="B2724">
        <v>119463.834002216</v>
      </c>
    </row>
    <row r="2725" spans="1:2" x14ac:dyDescent="0.2">
      <c r="A2725">
        <v>0.190205291156784</v>
      </c>
      <c r="B2725">
        <v>126884.699862589</v>
      </c>
    </row>
    <row r="2726" spans="1:2" x14ac:dyDescent="0.2">
      <c r="A2726">
        <v>0.189946816169695</v>
      </c>
      <c r="B2726">
        <v>128961.951457328</v>
      </c>
    </row>
    <row r="2727" spans="1:2" x14ac:dyDescent="0.2">
      <c r="A2727">
        <v>0.189674740462901</v>
      </c>
      <c r="B2727">
        <v>131596.01819650101</v>
      </c>
    </row>
    <row r="2728" spans="1:2" x14ac:dyDescent="0.2">
      <c r="A2728">
        <v>0.190564175832727</v>
      </c>
      <c r="B2728">
        <v>124739.26778419501</v>
      </c>
    </row>
    <row r="2729" spans="1:2" x14ac:dyDescent="0.2">
      <c r="A2729">
        <v>0.18990461681437501</v>
      </c>
      <c r="B2729">
        <v>129297.09957922</v>
      </c>
    </row>
    <row r="2730" spans="1:2" x14ac:dyDescent="0.2">
      <c r="A2730">
        <v>0.19073381928960501</v>
      </c>
      <c r="B2730">
        <v>123809.13406647999</v>
      </c>
    </row>
    <row r="2731" spans="1:2" x14ac:dyDescent="0.2">
      <c r="A2731">
        <v>0.19137544870468201</v>
      </c>
      <c r="B2731">
        <v>121701.18211531101</v>
      </c>
    </row>
    <row r="2732" spans="1:2" x14ac:dyDescent="0.2">
      <c r="A2732">
        <v>0.19015515236404801</v>
      </c>
      <c r="B2732">
        <v>127193.20604419299</v>
      </c>
    </row>
    <row r="2733" spans="1:2" x14ac:dyDescent="0.2">
      <c r="A2733">
        <v>0.18992801614383401</v>
      </c>
      <c r="B2733">
        <v>129086.76436149899</v>
      </c>
    </row>
    <row r="2734" spans="1:2" x14ac:dyDescent="0.2">
      <c r="A2734">
        <v>0.189857997787786</v>
      </c>
      <c r="B2734">
        <v>129746.897499251</v>
      </c>
    </row>
    <row r="2735" spans="1:2" x14ac:dyDescent="0.2">
      <c r="A2735">
        <v>0.189851495296808</v>
      </c>
      <c r="B2735">
        <v>129799.850593294</v>
      </c>
    </row>
    <row r="2736" spans="1:2" x14ac:dyDescent="0.2">
      <c r="A2736">
        <v>0.19040096151705799</v>
      </c>
      <c r="B2736">
        <v>125502.4051532</v>
      </c>
    </row>
    <row r="2737" spans="1:2" x14ac:dyDescent="0.2">
      <c r="A2737">
        <v>0.18961276462148</v>
      </c>
      <c r="B2737">
        <v>132166.12146640901</v>
      </c>
    </row>
    <row r="2738" spans="1:2" x14ac:dyDescent="0.2">
      <c r="A2738">
        <v>0.189907813647124</v>
      </c>
      <c r="B2738">
        <v>129268.46568962</v>
      </c>
    </row>
    <row r="2739" spans="1:2" x14ac:dyDescent="0.2">
      <c r="A2739">
        <v>0.19042773366066901</v>
      </c>
      <c r="B2739">
        <v>125369.652456519</v>
      </c>
    </row>
    <row r="2740" spans="1:2" x14ac:dyDescent="0.2">
      <c r="A2740">
        <v>0.19292363626697601</v>
      </c>
      <c r="B2740">
        <v>117899.75375817101</v>
      </c>
    </row>
    <row r="2741" spans="1:2" x14ac:dyDescent="0.2">
      <c r="A2741">
        <v>0.19124909718098901</v>
      </c>
      <c r="B2741">
        <v>122202.55300763001</v>
      </c>
    </row>
    <row r="2742" spans="1:2" x14ac:dyDescent="0.2">
      <c r="A2742">
        <v>0.190310193820284</v>
      </c>
      <c r="B2742">
        <v>125949.091428844</v>
      </c>
    </row>
    <row r="2743" spans="1:2" x14ac:dyDescent="0.2">
      <c r="A2743">
        <v>0.19022947814583699</v>
      </c>
      <c r="B2743">
        <v>126555.43134867</v>
      </c>
    </row>
    <row r="2744" spans="1:2" x14ac:dyDescent="0.2">
      <c r="A2744">
        <v>0.190779848464811</v>
      </c>
      <c r="B2744">
        <v>123613.968099686</v>
      </c>
    </row>
    <row r="2745" spans="1:2" x14ac:dyDescent="0.2">
      <c r="A2745">
        <v>0.19004012391200401</v>
      </c>
      <c r="B2745">
        <v>128110.70869924899</v>
      </c>
    </row>
    <row r="2746" spans="1:2" x14ac:dyDescent="0.2">
      <c r="A2746">
        <v>0.19006752298052901</v>
      </c>
      <c r="B2746">
        <v>127901.581655278</v>
      </c>
    </row>
    <row r="2747" spans="1:2" x14ac:dyDescent="0.2">
      <c r="A2747">
        <v>0.18664555031664001</v>
      </c>
      <c r="B2747">
        <v>185234.50490243701</v>
      </c>
    </row>
    <row r="2748" spans="1:2" x14ac:dyDescent="0.2">
      <c r="A2748">
        <v>0.19067062557574599</v>
      </c>
      <c r="B2748">
        <v>123932.145628485</v>
      </c>
    </row>
    <row r="2749" spans="1:2" x14ac:dyDescent="0.2">
      <c r="A2749">
        <v>0.18959098304892599</v>
      </c>
      <c r="B2749">
        <v>132422.50226894999</v>
      </c>
    </row>
    <row r="2750" spans="1:2" x14ac:dyDescent="0.2">
      <c r="A2750">
        <v>0.19276833060829601</v>
      </c>
      <c r="B2750">
        <v>117973.464912386</v>
      </c>
    </row>
    <row r="2751" spans="1:2" x14ac:dyDescent="0.2">
      <c r="A2751">
        <v>0.19289199594793199</v>
      </c>
      <c r="B2751">
        <v>117956.733728683</v>
      </c>
    </row>
    <row r="2752" spans="1:2" x14ac:dyDescent="0.2">
      <c r="A2752">
        <v>0.19033330373604601</v>
      </c>
      <c r="B2752">
        <v>125885.43620620899</v>
      </c>
    </row>
    <row r="2753" spans="1:2" x14ac:dyDescent="0.2">
      <c r="A2753">
        <v>0.18969056612524801</v>
      </c>
      <c r="B2753">
        <v>131398.609093996</v>
      </c>
    </row>
    <row r="2754" spans="1:2" x14ac:dyDescent="0.2">
      <c r="A2754">
        <v>0.19065851643692999</v>
      </c>
      <c r="B2754">
        <v>124119.714402939</v>
      </c>
    </row>
    <row r="2755" spans="1:2" x14ac:dyDescent="0.2">
      <c r="A2755">
        <v>0.18979441362857499</v>
      </c>
      <c r="B2755">
        <v>130323.229616752</v>
      </c>
    </row>
    <row r="2756" spans="1:2" x14ac:dyDescent="0.2">
      <c r="A2756">
        <v>0.190067841459235</v>
      </c>
      <c r="B2756">
        <v>127767.927554886</v>
      </c>
    </row>
    <row r="2757" spans="1:2" x14ac:dyDescent="0.2">
      <c r="A2757">
        <v>0.18962832826395401</v>
      </c>
      <c r="B2757">
        <v>132076.67706979701</v>
      </c>
    </row>
    <row r="2758" spans="1:2" x14ac:dyDescent="0.2">
      <c r="A2758">
        <v>0.18781533288923599</v>
      </c>
      <c r="B2758">
        <v>180740.88347044299</v>
      </c>
    </row>
    <row r="2759" spans="1:2" x14ac:dyDescent="0.2">
      <c r="A2759">
        <v>0.19182098010142701</v>
      </c>
      <c r="B2759">
        <v>120553.310015143</v>
      </c>
    </row>
    <row r="2760" spans="1:2" x14ac:dyDescent="0.2">
      <c r="A2760">
        <v>0.19004510059788399</v>
      </c>
      <c r="B2760">
        <v>128055.507840194</v>
      </c>
    </row>
    <row r="2761" spans="1:2" x14ac:dyDescent="0.2">
      <c r="A2761">
        <v>0.18969615397145601</v>
      </c>
      <c r="B2761">
        <v>131364.552207389</v>
      </c>
    </row>
    <row r="2762" spans="1:2" x14ac:dyDescent="0.2">
      <c r="A2762">
        <v>0.18987713823028499</v>
      </c>
      <c r="B2762">
        <v>129564.99097093</v>
      </c>
    </row>
    <row r="2763" spans="1:2" x14ac:dyDescent="0.2">
      <c r="A2763">
        <v>0.189818350084584</v>
      </c>
      <c r="B2763">
        <v>130096.75533516701</v>
      </c>
    </row>
    <row r="2764" spans="1:2" x14ac:dyDescent="0.2">
      <c r="A2764">
        <v>0.19055260960325399</v>
      </c>
      <c r="B2764">
        <v>124772.97672243899</v>
      </c>
    </row>
    <row r="2765" spans="1:2" x14ac:dyDescent="0.2">
      <c r="A2765">
        <v>0.19244956246041101</v>
      </c>
      <c r="B2765">
        <v>118741.566996122</v>
      </c>
    </row>
    <row r="2766" spans="1:2" x14ac:dyDescent="0.2">
      <c r="A2766">
        <v>0.190432415396043</v>
      </c>
      <c r="B2766">
        <v>125286.61174481</v>
      </c>
    </row>
    <row r="2767" spans="1:2" x14ac:dyDescent="0.2">
      <c r="A2767">
        <v>0.19215367381418799</v>
      </c>
      <c r="B2767">
        <v>119630.88476236101</v>
      </c>
    </row>
    <row r="2768" spans="1:2" x14ac:dyDescent="0.2">
      <c r="A2768">
        <v>0.18976262301193</v>
      </c>
      <c r="B2768">
        <v>130617.48398655601</v>
      </c>
    </row>
    <row r="2769" spans="1:2" x14ac:dyDescent="0.2">
      <c r="A2769">
        <v>0.19361053300985301</v>
      </c>
      <c r="B2769">
        <v>115997.553817336</v>
      </c>
    </row>
    <row r="2770" spans="1:2" x14ac:dyDescent="0.2">
      <c r="A2770">
        <v>0.19056333400907599</v>
      </c>
      <c r="B2770">
        <v>124749.966556431</v>
      </c>
    </row>
    <row r="2771" spans="1:2" x14ac:dyDescent="0.2">
      <c r="A2771">
        <v>0.190482726547306</v>
      </c>
      <c r="B2771">
        <v>125260.22545538</v>
      </c>
    </row>
    <row r="2772" spans="1:2" x14ac:dyDescent="0.2">
      <c r="A2772">
        <v>0.18996455106006599</v>
      </c>
      <c r="B2772">
        <v>128743.49498865299</v>
      </c>
    </row>
    <row r="2773" spans="1:2" x14ac:dyDescent="0.2">
      <c r="A2773">
        <v>0.19158313294627799</v>
      </c>
      <c r="B2773">
        <v>121141.12122334899</v>
      </c>
    </row>
    <row r="2774" spans="1:2" x14ac:dyDescent="0.2">
      <c r="A2774">
        <v>0.19042151397201601</v>
      </c>
      <c r="B2774">
        <v>125383.194927854</v>
      </c>
    </row>
    <row r="2775" spans="1:2" x14ac:dyDescent="0.2">
      <c r="A2775">
        <v>0.189976361090375</v>
      </c>
      <c r="B2775">
        <v>128634.15693324299</v>
      </c>
    </row>
    <row r="2776" spans="1:2" x14ac:dyDescent="0.2">
      <c r="A2776">
        <v>0.19005933487113599</v>
      </c>
      <c r="B2776">
        <v>127984.845979066</v>
      </c>
    </row>
    <row r="2777" spans="1:2" x14ac:dyDescent="0.2">
      <c r="A2777">
        <v>0.19471970947544201</v>
      </c>
      <c r="B2777">
        <v>114888.95294807</v>
      </c>
    </row>
    <row r="2778" spans="1:2" x14ac:dyDescent="0.2">
      <c r="A2778">
        <v>0.19251932904701999</v>
      </c>
      <c r="B2778">
        <v>118546.447574158</v>
      </c>
    </row>
    <row r="2779" spans="1:2" x14ac:dyDescent="0.2">
      <c r="A2779">
        <v>0.19002824067865301</v>
      </c>
      <c r="B2779">
        <v>128212.555303566</v>
      </c>
    </row>
    <row r="2780" spans="1:2" x14ac:dyDescent="0.2">
      <c r="A2780">
        <v>0.189662039246975</v>
      </c>
      <c r="B2780">
        <v>131653.62083289999</v>
      </c>
    </row>
    <row r="2781" spans="1:2" x14ac:dyDescent="0.2">
      <c r="A2781">
        <v>0.19021207652776601</v>
      </c>
      <c r="B2781">
        <v>126807.184093199</v>
      </c>
    </row>
    <row r="2782" spans="1:2" x14ac:dyDescent="0.2">
      <c r="A2782">
        <v>0.18890427447015601</v>
      </c>
      <c r="B2782">
        <v>175437.45515495399</v>
      </c>
    </row>
    <row r="2783" spans="1:2" x14ac:dyDescent="0.2">
      <c r="A2783">
        <v>0.18986558528181699</v>
      </c>
      <c r="B2783">
        <v>129702.852014239</v>
      </c>
    </row>
    <row r="2784" spans="1:2" x14ac:dyDescent="0.2">
      <c r="A2784">
        <v>0.190287121439812</v>
      </c>
      <c r="B2784">
        <v>126176.42359140499</v>
      </c>
    </row>
    <row r="2785" spans="1:2" x14ac:dyDescent="0.2">
      <c r="A2785">
        <v>0.194170465775133</v>
      </c>
      <c r="B2785">
        <v>115631.31378549599</v>
      </c>
    </row>
    <row r="2786" spans="1:2" x14ac:dyDescent="0.2">
      <c r="A2786">
        <v>0.190211442703419</v>
      </c>
      <c r="B2786">
        <v>126816.523619025</v>
      </c>
    </row>
    <row r="2787" spans="1:2" x14ac:dyDescent="0.2">
      <c r="A2787">
        <v>0.19050014658616299</v>
      </c>
      <c r="B2787">
        <v>125016.833275037</v>
      </c>
    </row>
    <row r="2788" spans="1:2" x14ac:dyDescent="0.2">
      <c r="A2788">
        <v>0.18991268194231201</v>
      </c>
      <c r="B2788">
        <v>129216.21152355299</v>
      </c>
    </row>
    <row r="2789" spans="1:2" x14ac:dyDescent="0.2">
      <c r="A2789">
        <v>0.190028422511897</v>
      </c>
      <c r="B2789">
        <v>128187.32261161201</v>
      </c>
    </row>
    <row r="2790" spans="1:2" x14ac:dyDescent="0.2">
      <c r="A2790">
        <v>0.18967935746659401</v>
      </c>
      <c r="B2790">
        <v>131474.79741764799</v>
      </c>
    </row>
    <row r="2791" spans="1:2" x14ac:dyDescent="0.2">
      <c r="A2791">
        <v>0.19117311637888201</v>
      </c>
      <c r="B2791">
        <v>122271.35928000099</v>
      </c>
    </row>
    <row r="2792" spans="1:2" x14ac:dyDescent="0.2">
      <c r="A2792">
        <v>0.19010942266740399</v>
      </c>
      <c r="B2792">
        <v>127596.491236897</v>
      </c>
    </row>
    <row r="2793" spans="1:2" x14ac:dyDescent="0.2">
      <c r="A2793">
        <v>0.189855288489819</v>
      </c>
      <c r="B2793">
        <v>129789.660292994</v>
      </c>
    </row>
    <row r="2794" spans="1:2" x14ac:dyDescent="0.2">
      <c r="A2794">
        <v>0.194469520975357</v>
      </c>
      <c r="B2794">
        <v>115104.360022921</v>
      </c>
    </row>
    <row r="2795" spans="1:2" x14ac:dyDescent="0.2">
      <c r="A2795">
        <v>0.190814973461611</v>
      </c>
      <c r="B2795">
        <v>123355.112417173</v>
      </c>
    </row>
    <row r="2796" spans="1:2" x14ac:dyDescent="0.2">
      <c r="A2796">
        <v>0.190026983907221</v>
      </c>
      <c r="B2796">
        <v>128259.352130646</v>
      </c>
    </row>
    <row r="2797" spans="1:2" x14ac:dyDescent="0.2">
      <c r="A2797">
        <v>0.18970895628592799</v>
      </c>
      <c r="B2797">
        <v>131166.01985655999</v>
      </c>
    </row>
    <row r="2798" spans="1:2" x14ac:dyDescent="0.2">
      <c r="A2798">
        <v>0.19088122375390501</v>
      </c>
      <c r="B2798">
        <v>123260.501347513</v>
      </c>
    </row>
    <row r="2799" spans="1:2" x14ac:dyDescent="0.2">
      <c r="A2799">
        <v>0.18974985868587699</v>
      </c>
      <c r="B2799">
        <v>130853.222163768</v>
      </c>
    </row>
    <row r="2800" spans="1:2" x14ac:dyDescent="0.2">
      <c r="A2800">
        <v>0.19037305138986599</v>
      </c>
      <c r="B2800">
        <v>125583.264485234</v>
      </c>
    </row>
    <row r="2801" spans="1:2" x14ac:dyDescent="0.2">
      <c r="A2801">
        <v>0.19058493591153999</v>
      </c>
      <c r="B2801">
        <v>124562.144425163</v>
      </c>
    </row>
    <row r="2802" spans="1:2" x14ac:dyDescent="0.2">
      <c r="A2802">
        <v>0.19004590091273099</v>
      </c>
      <c r="B2802">
        <v>128040.559321198</v>
      </c>
    </row>
    <row r="2803" spans="1:2" x14ac:dyDescent="0.2">
      <c r="A2803">
        <v>0.189739003023596</v>
      </c>
      <c r="B2803">
        <v>130877.536244389</v>
      </c>
    </row>
    <row r="2804" spans="1:2" x14ac:dyDescent="0.2">
      <c r="A2804">
        <v>0.18943206571760299</v>
      </c>
      <c r="B2804">
        <v>153421.62409181899</v>
      </c>
    </row>
    <row r="2805" spans="1:2" x14ac:dyDescent="0.2">
      <c r="A2805">
        <v>0.189727023810981</v>
      </c>
      <c r="B2805">
        <v>130973.20453877001</v>
      </c>
    </row>
    <row r="2806" spans="1:2" x14ac:dyDescent="0.2">
      <c r="A2806">
        <v>0.19222462610968399</v>
      </c>
      <c r="B2806">
        <v>119597.711911582</v>
      </c>
    </row>
    <row r="2807" spans="1:2" x14ac:dyDescent="0.2">
      <c r="A2807">
        <v>0.18944195051902901</v>
      </c>
      <c r="B2807">
        <v>147333.50599884099</v>
      </c>
    </row>
    <row r="2808" spans="1:2" x14ac:dyDescent="0.2">
      <c r="A2808">
        <v>0.18856991748580701</v>
      </c>
      <c r="B2808">
        <v>177032.829578631</v>
      </c>
    </row>
    <row r="2809" spans="1:2" x14ac:dyDescent="0.2">
      <c r="A2809">
        <v>0.19048956381561999</v>
      </c>
      <c r="B2809">
        <v>125053.475448791</v>
      </c>
    </row>
    <row r="2810" spans="1:2" x14ac:dyDescent="0.2">
      <c r="A2810">
        <v>0.192325333872399</v>
      </c>
      <c r="B2810">
        <v>119292.333135042</v>
      </c>
    </row>
    <row r="2811" spans="1:2" x14ac:dyDescent="0.2">
      <c r="A2811">
        <v>0.19439067792687501</v>
      </c>
      <c r="B2811">
        <v>115170.597043559</v>
      </c>
    </row>
    <row r="2812" spans="1:2" x14ac:dyDescent="0.2">
      <c r="A2812">
        <v>0.18783940933631199</v>
      </c>
      <c r="B2812">
        <v>179728.29196636699</v>
      </c>
    </row>
    <row r="2813" spans="1:2" x14ac:dyDescent="0.2">
      <c r="A2813">
        <v>0.189488191017566</v>
      </c>
      <c r="B2813">
        <v>141053.922763621</v>
      </c>
    </row>
    <row r="2814" spans="1:2" x14ac:dyDescent="0.2">
      <c r="A2814">
        <v>0.19022562116192801</v>
      </c>
      <c r="B2814">
        <v>126635.371029954</v>
      </c>
    </row>
    <row r="2815" spans="1:2" x14ac:dyDescent="0.2">
      <c r="A2815">
        <v>0.18963111302413599</v>
      </c>
      <c r="B2815">
        <v>131988.938599594</v>
      </c>
    </row>
    <row r="2816" spans="1:2" x14ac:dyDescent="0.2">
      <c r="A2816">
        <v>0.19333301804658701</v>
      </c>
      <c r="B2816">
        <v>116896.165576514</v>
      </c>
    </row>
    <row r="2817" spans="1:2" x14ac:dyDescent="0.2">
      <c r="A2817">
        <v>0.18980079986598899</v>
      </c>
      <c r="B2817">
        <v>130315.09940483099</v>
      </c>
    </row>
    <row r="2818" spans="1:2" x14ac:dyDescent="0.2">
      <c r="A2818">
        <v>0.18952614874475901</v>
      </c>
      <c r="B2818">
        <v>136373.04168994</v>
      </c>
    </row>
    <row r="2819" spans="1:2" x14ac:dyDescent="0.2">
      <c r="A2819">
        <v>0.19434865183849701</v>
      </c>
      <c r="B2819">
        <v>115204.305340753</v>
      </c>
    </row>
    <row r="2820" spans="1:2" x14ac:dyDescent="0.2">
      <c r="A2820">
        <v>0.189541310401109</v>
      </c>
      <c r="B2820">
        <v>135584.40433390401</v>
      </c>
    </row>
    <row r="2821" spans="1:2" x14ac:dyDescent="0.2">
      <c r="A2821">
        <v>0.19018228820435601</v>
      </c>
      <c r="B2821">
        <v>126973.90221234701</v>
      </c>
    </row>
    <row r="2822" spans="1:2" x14ac:dyDescent="0.2">
      <c r="A2822">
        <v>0.186929424063078</v>
      </c>
      <c r="B2822">
        <v>184758.19352691399</v>
      </c>
    </row>
    <row r="2823" spans="1:2" x14ac:dyDescent="0.2">
      <c r="A2823">
        <v>0.19418238839944801</v>
      </c>
      <c r="B2823">
        <v>115325.477262416</v>
      </c>
    </row>
    <row r="2824" spans="1:2" x14ac:dyDescent="0.2">
      <c r="A2824">
        <v>0.190513264662723</v>
      </c>
      <c r="B2824">
        <v>124921.506230042</v>
      </c>
    </row>
    <row r="2825" spans="1:2" x14ac:dyDescent="0.2">
      <c r="A2825">
        <v>0.19111443923044399</v>
      </c>
      <c r="B2825">
        <v>122524.19331153401</v>
      </c>
    </row>
    <row r="2826" spans="1:2" x14ac:dyDescent="0.2">
      <c r="A2826">
        <v>0.18949905628726799</v>
      </c>
      <c r="B2826">
        <v>138680.99732141299</v>
      </c>
    </row>
    <row r="2827" spans="1:2" x14ac:dyDescent="0.2">
      <c r="A2827">
        <v>0.19079789716881401</v>
      </c>
      <c r="B2827">
        <v>123568.985371673</v>
      </c>
    </row>
    <row r="2828" spans="1:2" x14ac:dyDescent="0.2">
      <c r="A2828">
        <v>0.191467830595902</v>
      </c>
      <c r="B2828">
        <v>121597.414965526</v>
      </c>
    </row>
    <row r="2829" spans="1:2" x14ac:dyDescent="0.2">
      <c r="A2829">
        <v>0.190937230819482</v>
      </c>
      <c r="B2829">
        <v>122976.44179741399</v>
      </c>
    </row>
    <row r="2830" spans="1:2" x14ac:dyDescent="0.2">
      <c r="A2830">
        <v>0.19021236111132001</v>
      </c>
      <c r="B2830">
        <v>126727.690514236</v>
      </c>
    </row>
    <row r="2831" spans="1:2" x14ac:dyDescent="0.2">
      <c r="A2831">
        <v>0.18607304626595</v>
      </c>
      <c r="B2831">
        <v>192737.025088786</v>
      </c>
    </row>
    <row r="2832" spans="1:2" x14ac:dyDescent="0.2">
      <c r="A2832">
        <v>0.189765530991999</v>
      </c>
      <c r="B2832">
        <v>130586.04248898799</v>
      </c>
    </row>
    <row r="2833" spans="1:2" x14ac:dyDescent="0.2">
      <c r="A2833">
        <v>0.190991296529087</v>
      </c>
      <c r="B2833">
        <v>122836.871805602</v>
      </c>
    </row>
    <row r="2834" spans="1:2" x14ac:dyDescent="0.2">
      <c r="A2834">
        <v>0.19126105840760699</v>
      </c>
      <c r="B2834">
        <v>122093.200423273</v>
      </c>
    </row>
    <row r="2835" spans="1:2" x14ac:dyDescent="0.2">
      <c r="A2835">
        <v>0.18594203281402899</v>
      </c>
      <c r="B2835">
        <v>197996.137707407</v>
      </c>
    </row>
    <row r="2836" spans="1:2" x14ac:dyDescent="0.2">
      <c r="A2836">
        <v>0.19387613856291899</v>
      </c>
      <c r="B2836">
        <v>115637.52390526301</v>
      </c>
    </row>
    <row r="2837" spans="1:2" x14ac:dyDescent="0.2">
      <c r="A2837">
        <v>0.193311849519163</v>
      </c>
      <c r="B2837">
        <v>116928.935444763</v>
      </c>
    </row>
    <row r="2838" spans="1:2" x14ac:dyDescent="0.2">
      <c r="A2838">
        <v>0.189720070103536</v>
      </c>
      <c r="B2838">
        <v>131066.62477051</v>
      </c>
    </row>
    <row r="2839" spans="1:2" x14ac:dyDescent="0.2">
      <c r="A2839">
        <v>0.19074203628059799</v>
      </c>
      <c r="B2839">
        <v>123650.32261585799</v>
      </c>
    </row>
    <row r="2840" spans="1:2" x14ac:dyDescent="0.2">
      <c r="A2840">
        <v>0.19521365602680099</v>
      </c>
      <c r="B2840">
        <v>114829.553841488</v>
      </c>
    </row>
    <row r="2841" spans="1:2" x14ac:dyDescent="0.2">
      <c r="A2841">
        <v>0.19025748512186899</v>
      </c>
      <c r="B2841">
        <v>126346.813518421</v>
      </c>
    </row>
    <row r="2842" spans="1:2" x14ac:dyDescent="0.2">
      <c r="A2842">
        <v>0.19311149235493999</v>
      </c>
      <c r="B2842">
        <v>117280.497174043</v>
      </c>
    </row>
    <row r="2843" spans="1:2" x14ac:dyDescent="0.2">
      <c r="A2843">
        <v>0.19038026774509101</v>
      </c>
      <c r="B2843">
        <v>125509.247192872</v>
      </c>
    </row>
    <row r="2844" spans="1:2" x14ac:dyDescent="0.2">
      <c r="A2844">
        <v>0.190163364785986</v>
      </c>
      <c r="B2844">
        <v>127125.872232293</v>
      </c>
    </row>
    <row r="2845" spans="1:2" x14ac:dyDescent="0.2">
      <c r="A2845">
        <v>0.189506122505645</v>
      </c>
      <c r="B2845">
        <v>138654.80341575501</v>
      </c>
    </row>
    <row r="2846" spans="1:2" x14ac:dyDescent="0.2">
      <c r="A2846">
        <v>0.189884395124401</v>
      </c>
      <c r="B2846">
        <v>129432.26868750701</v>
      </c>
    </row>
    <row r="2847" spans="1:2" x14ac:dyDescent="0.2">
      <c r="A2847">
        <v>0.189542548876906</v>
      </c>
      <c r="B2847">
        <v>135582.793186781</v>
      </c>
    </row>
    <row r="2848" spans="1:2" x14ac:dyDescent="0.2">
      <c r="A2848">
        <v>0.190469260821299</v>
      </c>
      <c r="B2848">
        <v>125265.547111494</v>
      </c>
    </row>
    <row r="2849" spans="1:2" x14ac:dyDescent="0.2">
      <c r="A2849">
        <v>0.189621417020121</v>
      </c>
      <c r="B2849">
        <v>132142.67762529801</v>
      </c>
    </row>
    <row r="2850" spans="1:2" x14ac:dyDescent="0.2">
      <c r="A2850">
        <v>0.189578995619573</v>
      </c>
      <c r="B2850">
        <v>132520.770424861</v>
      </c>
    </row>
    <row r="2851" spans="1:2" x14ac:dyDescent="0.2">
      <c r="A2851">
        <v>0.19018271784736299</v>
      </c>
      <c r="B2851">
        <v>126969.05386171299</v>
      </c>
    </row>
    <row r="2852" spans="1:2" x14ac:dyDescent="0.2">
      <c r="A2852">
        <v>0.189579425161292</v>
      </c>
      <c r="B2852">
        <v>132515.92225033301</v>
      </c>
    </row>
    <row r="2853" spans="1:2" x14ac:dyDescent="0.2">
      <c r="A2853">
        <v>0.189881071305643</v>
      </c>
      <c r="B2853">
        <v>129433.19624975001</v>
      </c>
    </row>
    <row r="2854" spans="1:2" x14ac:dyDescent="0.2">
      <c r="A2854">
        <v>0.18955673461779601</v>
      </c>
      <c r="B2854">
        <v>134061.93779107201</v>
      </c>
    </row>
    <row r="2855" spans="1:2" x14ac:dyDescent="0.2">
      <c r="A2855">
        <v>0.18957953255996701</v>
      </c>
      <c r="B2855">
        <v>132514.71161652001</v>
      </c>
    </row>
    <row r="2856" spans="1:2" x14ac:dyDescent="0.2">
      <c r="A2856">
        <v>0.19039291328234401</v>
      </c>
      <c r="B2856">
        <v>125512.068355285</v>
      </c>
    </row>
    <row r="2857" spans="1:2" x14ac:dyDescent="0.2">
      <c r="A2857">
        <v>0.18957948378065301</v>
      </c>
      <c r="B2857">
        <v>132515.26131347401</v>
      </c>
    </row>
    <row r="2858" spans="1:2" x14ac:dyDescent="0.2">
      <c r="A2858">
        <v>0.18953650571952099</v>
      </c>
      <c r="B2858">
        <v>135596.762714337</v>
      </c>
    </row>
    <row r="2859" spans="1:2" x14ac:dyDescent="0.2">
      <c r="A2859">
        <v>0.19041735381170899</v>
      </c>
      <c r="B2859">
        <v>125451.24668060199</v>
      </c>
    </row>
    <row r="2860" spans="1:2" x14ac:dyDescent="0.2">
      <c r="A2860">
        <v>0.18954265608994</v>
      </c>
      <c r="B2860">
        <v>135581.57986668701</v>
      </c>
    </row>
    <row r="2861" spans="1:2" x14ac:dyDescent="0.2">
      <c r="A2861">
        <v>0.19039902259419</v>
      </c>
      <c r="B2861">
        <v>125496.841994717</v>
      </c>
    </row>
    <row r="2862" spans="1:2" x14ac:dyDescent="0.2">
      <c r="A2862">
        <v>0.19041714210206601</v>
      </c>
      <c r="B2862">
        <v>125453.390607332</v>
      </c>
    </row>
    <row r="2863" spans="1:2" x14ac:dyDescent="0.2">
      <c r="A2863">
        <v>0.18988727064670199</v>
      </c>
      <c r="B2863">
        <v>129418.137271195</v>
      </c>
    </row>
    <row r="2864" spans="1:2" x14ac:dyDescent="0.2">
      <c r="A2864">
        <v>0.189548273758574</v>
      </c>
      <c r="B2864">
        <v>135572.47497306301</v>
      </c>
    </row>
    <row r="2865" spans="1:2" x14ac:dyDescent="0.2">
      <c r="A2865">
        <v>0.189585196264593</v>
      </c>
      <c r="B2865">
        <v>132505.714300753</v>
      </c>
    </row>
    <row r="2866" spans="1:2" x14ac:dyDescent="0.2">
      <c r="A2866">
        <v>0.189579962095799</v>
      </c>
      <c r="B2866">
        <v>132509.874790161</v>
      </c>
    </row>
    <row r="2867" spans="1:2" x14ac:dyDescent="0.2">
      <c r="A2867">
        <v>0.19355765521673299</v>
      </c>
      <c r="B2867">
        <v>115629.45655834299</v>
      </c>
    </row>
    <row r="2868" spans="1:2" x14ac:dyDescent="0.2">
      <c r="A2868">
        <v>0.19109579502308599</v>
      </c>
      <c r="B2868">
        <v>122656.015236476</v>
      </c>
    </row>
    <row r="2869" spans="1:2" x14ac:dyDescent="0.2">
      <c r="A2869">
        <v>0.19031545518659901</v>
      </c>
      <c r="B2869">
        <v>126033.41206929099</v>
      </c>
    </row>
    <row r="2870" spans="1:2" x14ac:dyDescent="0.2">
      <c r="A2870">
        <v>0.18964471725389601</v>
      </c>
      <c r="B2870">
        <v>131868.41769668701</v>
      </c>
    </row>
    <row r="2871" spans="1:2" x14ac:dyDescent="0.2">
      <c r="A2871">
        <v>0.18951115398361401</v>
      </c>
      <c r="B2871">
        <v>138651.61836363899</v>
      </c>
    </row>
    <row r="2872" spans="1:2" x14ac:dyDescent="0.2">
      <c r="A2872">
        <v>0.189608726853111</v>
      </c>
      <c r="B2872">
        <v>132395.60729118099</v>
      </c>
    </row>
    <row r="2873" spans="1:2" x14ac:dyDescent="0.2">
      <c r="A2873">
        <v>0.18989389735425</v>
      </c>
      <c r="B2873">
        <v>129398.247467582</v>
      </c>
    </row>
    <row r="2874" spans="1:2" x14ac:dyDescent="0.2">
      <c r="A2874">
        <v>0.189569834739511</v>
      </c>
      <c r="B2874">
        <v>134023.22708390301</v>
      </c>
    </row>
    <row r="2875" spans="1:2" x14ac:dyDescent="0.2">
      <c r="A2875">
        <v>0.189562911076259</v>
      </c>
      <c r="B2875">
        <v>134046.81957925201</v>
      </c>
    </row>
    <row r="2876" spans="1:2" x14ac:dyDescent="0.2">
      <c r="A2876">
        <v>0.18973755537742501</v>
      </c>
      <c r="B2876">
        <v>130885.792938824</v>
      </c>
    </row>
    <row r="2877" spans="1:2" x14ac:dyDescent="0.2">
      <c r="A2877">
        <v>0.189536456981416</v>
      </c>
      <c r="B2877">
        <v>135597.31231382201</v>
      </c>
    </row>
    <row r="2878" spans="1:2" x14ac:dyDescent="0.2">
      <c r="A2878">
        <v>0.18979005032931701</v>
      </c>
      <c r="B2878">
        <v>130282.678468044</v>
      </c>
    </row>
    <row r="2879" spans="1:2" x14ac:dyDescent="0.2">
      <c r="A2879">
        <v>0.18973417955569299</v>
      </c>
      <c r="B2879">
        <v>130897.780183842</v>
      </c>
    </row>
    <row r="2880" spans="1:2" x14ac:dyDescent="0.2">
      <c r="A2880">
        <v>0.19111609124752901</v>
      </c>
      <c r="B2880">
        <v>122594.84774200599</v>
      </c>
    </row>
    <row r="2881" spans="1:2" x14ac:dyDescent="0.2">
      <c r="A2881">
        <v>0.18989611259505501</v>
      </c>
      <c r="B2881">
        <v>129397.62681324199</v>
      </c>
    </row>
    <row r="2882" spans="1:2" x14ac:dyDescent="0.2">
      <c r="A2882">
        <v>0.18954870035975799</v>
      </c>
      <c r="B2882">
        <v>135567.62235673601</v>
      </c>
    </row>
    <row r="2883" spans="1:2" x14ac:dyDescent="0.2">
      <c r="A2883">
        <v>0.18979572991989299</v>
      </c>
      <c r="B2883">
        <v>130271.723349444</v>
      </c>
    </row>
    <row r="2884" spans="1:2" x14ac:dyDescent="0.2">
      <c r="A2884">
        <v>0.18964967915099201</v>
      </c>
      <c r="B2884">
        <v>131779.78338625899</v>
      </c>
    </row>
    <row r="2885" spans="1:2" x14ac:dyDescent="0.2">
      <c r="A2885">
        <v>0.18980238670389801</v>
      </c>
      <c r="B2885">
        <v>130212.47415504001</v>
      </c>
    </row>
    <row r="2886" spans="1:2" x14ac:dyDescent="0.2">
      <c r="A2886">
        <v>0.18961010393566299</v>
      </c>
      <c r="B2886">
        <v>132207.94760445901</v>
      </c>
    </row>
    <row r="2887" spans="1:2" x14ac:dyDescent="0.2">
      <c r="A2887">
        <v>0.19109605172378699</v>
      </c>
      <c r="B2887">
        <v>122655.638421567</v>
      </c>
    </row>
    <row r="2888" spans="1:2" x14ac:dyDescent="0.2">
      <c r="A2888">
        <v>0.19428056448948899</v>
      </c>
      <c r="B2888">
        <v>114802.20412915701</v>
      </c>
    </row>
    <row r="2889" spans="1:2" x14ac:dyDescent="0.2">
      <c r="A2889">
        <v>0.19007528582244601</v>
      </c>
      <c r="B2889">
        <v>127765.806930876</v>
      </c>
    </row>
    <row r="2890" spans="1:2" x14ac:dyDescent="0.2">
      <c r="A2890">
        <v>0.19027622293941801</v>
      </c>
      <c r="B2890">
        <v>126281.05246871</v>
      </c>
    </row>
    <row r="2891" spans="1:2" x14ac:dyDescent="0.2">
      <c r="A2891">
        <v>0.18957991332825799</v>
      </c>
      <c r="B2891">
        <v>132510.42341495701</v>
      </c>
    </row>
    <row r="2892" spans="1:2" x14ac:dyDescent="0.2">
      <c r="A2892">
        <v>0.19475295089514</v>
      </c>
      <c r="B2892">
        <v>114701.324127863</v>
      </c>
    </row>
    <row r="2893" spans="1:2" x14ac:dyDescent="0.2">
      <c r="A2893">
        <v>0.18953013397013499</v>
      </c>
      <c r="B2893">
        <v>137099.25306978199</v>
      </c>
    </row>
    <row r="2894" spans="1:2" x14ac:dyDescent="0.2">
      <c r="A2894">
        <v>0.18964925049231701</v>
      </c>
      <c r="B2894">
        <v>131784.62937469801</v>
      </c>
    </row>
    <row r="2895" spans="1:2" x14ac:dyDescent="0.2">
      <c r="A2895">
        <v>0.190315030692944</v>
      </c>
      <c r="B2895">
        <v>126034.994310387</v>
      </c>
    </row>
    <row r="2896" spans="1:2" x14ac:dyDescent="0.2">
      <c r="A2896">
        <v>0.18854421172925301</v>
      </c>
      <c r="B2896">
        <v>177020.04704353699</v>
      </c>
    </row>
    <row r="2897" spans="1:2" x14ac:dyDescent="0.2">
      <c r="A2897">
        <v>0.19027970554463899</v>
      </c>
      <c r="B2897">
        <v>126243.765852324</v>
      </c>
    </row>
    <row r="2898" spans="1:2" x14ac:dyDescent="0.2">
      <c r="A2898">
        <v>0.18646966555185099</v>
      </c>
      <c r="B2898">
        <v>185433.93659812401</v>
      </c>
    </row>
    <row r="2899" spans="1:2" x14ac:dyDescent="0.2">
      <c r="A2899">
        <v>0.190193997531066</v>
      </c>
      <c r="B2899">
        <v>126912.999852216</v>
      </c>
    </row>
    <row r="2900" spans="1:2" x14ac:dyDescent="0.2">
      <c r="A2900">
        <v>0.19262932768740501</v>
      </c>
      <c r="B2900">
        <v>118319.295001433</v>
      </c>
    </row>
    <row r="2901" spans="1:2" x14ac:dyDescent="0.2">
      <c r="A2901">
        <v>0.189586159694319</v>
      </c>
      <c r="B2901">
        <v>132494.81263690299</v>
      </c>
    </row>
    <row r="2902" spans="1:2" x14ac:dyDescent="0.2">
      <c r="A2902">
        <v>0.18964946482165401</v>
      </c>
      <c r="B2902">
        <v>131782.20526654701</v>
      </c>
    </row>
    <row r="2903" spans="1:2" x14ac:dyDescent="0.2">
      <c r="A2903">
        <v>0.19108578710135499</v>
      </c>
      <c r="B2903">
        <v>122686.519379438</v>
      </c>
    </row>
    <row r="2904" spans="1:2" x14ac:dyDescent="0.2">
      <c r="A2904">
        <v>0.190276012957598</v>
      </c>
      <c r="B2904">
        <v>126282.788989208</v>
      </c>
    </row>
    <row r="2905" spans="1:2" x14ac:dyDescent="0.2">
      <c r="A2905">
        <v>0.18596777095138201</v>
      </c>
      <c r="B2905">
        <v>189882.717015798</v>
      </c>
    </row>
    <row r="2906" spans="1:2" x14ac:dyDescent="0.2">
      <c r="A2906">
        <v>0.20022595154966999</v>
      </c>
      <c r="B2906">
        <v>109880.602994744</v>
      </c>
    </row>
    <row r="2907" spans="1:2" x14ac:dyDescent="0.2">
      <c r="A2907">
        <v>0.18958978033981899</v>
      </c>
      <c r="B2907">
        <v>132492.09339281201</v>
      </c>
    </row>
    <row r="2908" spans="1:2" x14ac:dyDescent="0.2">
      <c r="A2908">
        <v>0.189752391794894</v>
      </c>
      <c r="B2908">
        <v>130756.208739496</v>
      </c>
    </row>
    <row r="2909" spans="1:2" x14ac:dyDescent="0.2">
      <c r="A2909">
        <v>0.190306052520438</v>
      </c>
      <c r="B2909">
        <v>126065.67799113</v>
      </c>
    </row>
    <row r="2910" spans="1:2" x14ac:dyDescent="0.2">
      <c r="A2910">
        <v>0.190936045108242</v>
      </c>
      <c r="B2910">
        <v>122938.07152753801</v>
      </c>
    </row>
    <row r="2911" spans="1:2" x14ac:dyDescent="0.2">
      <c r="A2911">
        <v>0.19021339673653001</v>
      </c>
      <c r="B2911">
        <v>126714.943529978</v>
      </c>
    </row>
    <row r="2912" spans="1:2" x14ac:dyDescent="0.2">
      <c r="A2912">
        <v>0.19264339437512201</v>
      </c>
      <c r="B2912">
        <v>118273.381339848</v>
      </c>
    </row>
    <row r="2913" spans="1:2" x14ac:dyDescent="0.2">
      <c r="A2913">
        <v>0.18956940807651401</v>
      </c>
      <c r="B2913">
        <v>134028.07390778899</v>
      </c>
    </row>
    <row r="2914" spans="1:2" x14ac:dyDescent="0.2">
      <c r="A2914">
        <v>0.19039248370530301</v>
      </c>
      <c r="B2914">
        <v>125516.347784643</v>
      </c>
    </row>
    <row r="2915" spans="1:2" x14ac:dyDescent="0.2">
      <c r="A2915">
        <v>0.19536818600366301</v>
      </c>
      <c r="B2915">
        <v>114609.124905002</v>
      </c>
    </row>
    <row r="2916" spans="1:2" x14ac:dyDescent="0.2">
      <c r="A2916">
        <v>0.190774921822572</v>
      </c>
      <c r="B2916">
        <v>123676.48910395701</v>
      </c>
    </row>
    <row r="2917" spans="1:2" x14ac:dyDescent="0.2">
      <c r="A2917">
        <v>0.19004836202212899</v>
      </c>
      <c r="B2917">
        <v>127987.414491255</v>
      </c>
    </row>
    <row r="2918" spans="1:2" x14ac:dyDescent="0.2">
      <c r="A2918">
        <v>0.187595103168127</v>
      </c>
      <c r="B2918">
        <v>179260.74277856501</v>
      </c>
    </row>
    <row r="2919" spans="1:2" x14ac:dyDescent="0.2">
      <c r="A2919">
        <v>0.189761464508965</v>
      </c>
      <c r="B2919">
        <v>130635.801129158</v>
      </c>
    </row>
    <row r="2920" spans="1:2" x14ac:dyDescent="0.2">
      <c r="A2920">
        <v>0.18961853304359</v>
      </c>
      <c r="B2920">
        <v>132190.316977632</v>
      </c>
    </row>
    <row r="2921" spans="1:2" x14ac:dyDescent="0.2">
      <c r="A2921">
        <v>0.18699099370596201</v>
      </c>
      <c r="B2921">
        <v>182598.75404321699</v>
      </c>
    </row>
    <row r="2922" spans="1:2" x14ac:dyDescent="0.2">
      <c r="A2922">
        <v>0.18953234831318</v>
      </c>
      <c r="B2922">
        <v>137098.631747084</v>
      </c>
    </row>
    <row r="2923" spans="1:2" x14ac:dyDescent="0.2">
      <c r="A2923">
        <v>0.18644413385796399</v>
      </c>
      <c r="B2923">
        <v>185512.108864418</v>
      </c>
    </row>
    <row r="2924" spans="1:2" x14ac:dyDescent="0.2">
      <c r="A2924">
        <v>0.18996572998703301</v>
      </c>
      <c r="B2924">
        <v>128636.406100619</v>
      </c>
    </row>
    <row r="2925" spans="1:2" x14ac:dyDescent="0.2">
      <c r="A2925">
        <v>0.189572049897899</v>
      </c>
      <c r="B2925">
        <v>134022.60681943799</v>
      </c>
    </row>
    <row r="2926" spans="1:2" x14ac:dyDescent="0.2">
      <c r="A2926">
        <v>0.19007486120810901</v>
      </c>
      <c r="B2926">
        <v>127769.216867699</v>
      </c>
    </row>
    <row r="2927" spans="1:2" x14ac:dyDescent="0.2">
      <c r="A2927">
        <v>0.190137033882391</v>
      </c>
      <c r="B2927">
        <v>127346.105132842</v>
      </c>
    </row>
    <row r="2928" spans="1:2" x14ac:dyDescent="0.2">
      <c r="A2928">
        <v>0.18959383782980699</v>
      </c>
      <c r="B2928">
        <v>132398.812222982</v>
      </c>
    </row>
    <row r="2929" spans="1:2" x14ac:dyDescent="0.2">
      <c r="A2929">
        <v>0.19114108714346001</v>
      </c>
      <c r="B2929">
        <v>122559.658016627</v>
      </c>
    </row>
    <row r="2930" spans="1:2" x14ac:dyDescent="0.2">
      <c r="A2930">
        <v>0.18988015674353501</v>
      </c>
      <c r="B2930">
        <v>129466.63493175901</v>
      </c>
    </row>
    <row r="2931" spans="1:2" x14ac:dyDescent="0.2">
      <c r="A2931">
        <v>0.19008426164311401</v>
      </c>
      <c r="B2931">
        <v>127719.870210925</v>
      </c>
    </row>
    <row r="2932" spans="1:2" x14ac:dyDescent="0.2">
      <c r="A2932">
        <v>0.18971419565779399</v>
      </c>
      <c r="B2932">
        <v>131090.52511739399</v>
      </c>
    </row>
    <row r="2933" spans="1:2" x14ac:dyDescent="0.2">
      <c r="A2933">
        <v>0.19107039539385101</v>
      </c>
      <c r="B2933">
        <v>122753.66786026501</v>
      </c>
    </row>
    <row r="2934" spans="1:2" x14ac:dyDescent="0.2">
      <c r="A2934">
        <v>0.189854320222717</v>
      </c>
      <c r="B2934">
        <v>129732.089366696</v>
      </c>
    </row>
    <row r="2935" spans="1:2" x14ac:dyDescent="0.2">
      <c r="A2935">
        <v>0.19286894383667499</v>
      </c>
      <c r="B2935">
        <v>117821.340553082</v>
      </c>
    </row>
    <row r="2936" spans="1:2" x14ac:dyDescent="0.2">
      <c r="A2936">
        <v>0.19026093040945599</v>
      </c>
      <c r="B2936">
        <v>126352.915201746</v>
      </c>
    </row>
    <row r="2937" spans="1:2" x14ac:dyDescent="0.2">
      <c r="A2937">
        <v>0.189619448209111</v>
      </c>
      <c r="B2937">
        <v>132185.972369403</v>
      </c>
    </row>
    <row r="2938" spans="1:2" x14ac:dyDescent="0.2">
      <c r="A2938">
        <v>0.19044953900210301</v>
      </c>
      <c r="B2938">
        <v>125185.909500796</v>
      </c>
    </row>
    <row r="2939" spans="1:2" x14ac:dyDescent="0.2">
      <c r="A2939">
        <v>0.190164466033102</v>
      </c>
      <c r="B2939">
        <v>127117.158022294</v>
      </c>
    </row>
    <row r="2940" spans="1:2" x14ac:dyDescent="0.2">
      <c r="A2940">
        <v>0.18968268840038099</v>
      </c>
      <c r="B2940">
        <v>131439.55661736199</v>
      </c>
    </row>
    <row r="2941" spans="1:2" x14ac:dyDescent="0.2">
      <c r="A2941">
        <v>0.19327830495069201</v>
      </c>
      <c r="B2941">
        <v>116749.153545703</v>
      </c>
    </row>
    <row r="2942" spans="1:2" x14ac:dyDescent="0.2">
      <c r="A2942">
        <v>0.19132603586140601</v>
      </c>
      <c r="B2942">
        <v>121878.883471853</v>
      </c>
    </row>
    <row r="2943" spans="1:2" x14ac:dyDescent="0.2">
      <c r="A2943">
        <v>0.18964693330121399</v>
      </c>
      <c r="B2943">
        <v>131867.79940945</v>
      </c>
    </row>
    <row r="2944" spans="1:2" x14ac:dyDescent="0.2">
      <c r="A2944">
        <v>0.18887194580716499</v>
      </c>
      <c r="B2944">
        <v>176081.690476672</v>
      </c>
    </row>
    <row r="2945" spans="1:2" x14ac:dyDescent="0.2">
      <c r="A2945">
        <v>0.189592251109821</v>
      </c>
      <c r="B2945">
        <v>132480.97395551001</v>
      </c>
    </row>
    <row r="2946" spans="1:2" x14ac:dyDescent="0.2">
      <c r="A2946">
        <v>0.18949948526927701</v>
      </c>
      <c r="B2946">
        <v>138676.15403804</v>
      </c>
    </row>
    <row r="2947" spans="1:2" x14ac:dyDescent="0.2">
      <c r="A2947">
        <v>0.19041671871221599</v>
      </c>
      <c r="B2947">
        <v>125457.685227921</v>
      </c>
    </row>
    <row r="2948" spans="1:2" x14ac:dyDescent="0.2">
      <c r="A2948">
        <v>0.19018250306767301</v>
      </c>
      <c r="B2948">
        <v>126971.476925553</v>
      </c>
    </row>
    <row r="2949" spans="1:2" x14ac:dyDescent="0.2">
      <c r="A2949">
        <v>0.19134549629120801</v>
      </c>
      <c r="B2949">
        <v>121817.014173191</v>
      </c>
    </row>
    <row r="2950" spans="1:2" x14ac:dyDescent="0.2">
      <c r="A2950">
        <v>0.189886842414831</v>
      </c>
      <c r="B2950">
        <v>129422.988133081</v>
      </c>
    </row>
    <row r="2951" spans="1:2" x14ac:dyDescent="0.2">
      <c r="A2951">
        <v>0.19015888782767601</v>
      </c>
      <c r="B2951">
        <v>127146.402198236</v>
      </c>
    </row>
    <row r="2952" spans="1:2" x14ac:dyDescent="0.2">
      <c r="A2952">
        <v>0.19101738083276201</v>
      </c>
      <c r="B2952">
        <v>122904.547741223</v>
      </c>
    </row>
    <row r="2953" spans="1:2" x14ac:dyDescent="0.2">
      <c r="A2953">
        <v>0.193089241852691</v>
      </c>
      <c r="B2953">
        <v>117257.63531452999</v>
      </c>
    </row>
    <row r="2954" spans="1:2" x14ac:dyDescent="0.2">
      <c r="A2954">
        <v>0.190243458346019</v>
      </c>
      <c r="B2954">
        <v>126433.024878978</v>
      </c>
    </row>
    <row r="2955" spans="1:2" x14ac:dyDescent="0.2">
      <c r="A2955">
        <v>0.19151371914972301</v>
      </c>
      <c r="B2955">
        <v>121396.62638878101</v>
      </c>
    </row>
    <row r="2956" spans="1:2" x14ac:dyDescent="0.2">
      <c r="A2956">
        <v>0.189572274082</v>
      </c>
      <c r="B2956">
        <v>133271.80697032501</v>
      </c>
    </row>
    <row r="2957" spans="1:2" x14ac:dyDescent="0.2">
      <c r="A2957">
        <v>0.19017632985586599</v>
      </c>
      <c r="B2957">
        <v>127077.58873911</v>
      </c>
    </row>
    <row r="2958" spans="1:2" x14ac:dyDescent="0.2">
      <c r="A2958">
        <v>0.19030492522435799</v>
      </c>
      <c r="B2958">
        <v>126092.22996365</v>
      </c>
    </row>
    <row r="2959" spans="1:2" x14ac:dyDescent="0.2">
      <c r="A2959">
        <v>0.18928159662010799</v>
      </c>
      <c r="B2959">
        <v>174409.494825292</v>
      </c>
    </row>
    <row r="2960" spans="1:2" x14ac:dyDescent="0.2">
      <c r="A2960">
        <v>0.19066744868021401</v>
      </c>
      <c r="B2960">
        <v>123931.795630179</v>
      </c>
    </row>
    <row r="2961" spans="1:2" x14ac:dyDescent="0.2">
      <c r="A2961">
        <v>0.190262932039132</v>
      </c>
      <c r="B2961">
        <v>126344.561793623</v>
      </c>
    </row>
    <row r="2962" spans="1:2" x14ac:dyDescent="0.2">
      <c r="A2962">
        <v>0.19032185158466799</v>
      </c>
      <c r="B2962">
        <v>125872.162120063</v>
      </c>
    </row>
    <row r="2963" spans="1:2" x14ac:dyDescent="0.2">
      <c r="A2963">
        <v>0.18962312545180199</v>
      </c>
      <c r="B2963">
        <v>132155.26763536999</v>
      </c>
    </row>
    <row r="2964" spans="1:2" x14ac:dyDescent="0.2">
      <c r="A2964">
        <v>0.18990804919236501</v>
      </c>
      <c r="B2964">
        <v>129204.573947472</v>
      </c>
    </row>
    <row r="2965" spans="1:2" x14ac:dyDescent="0.2">
      <c r="A2965">
        <v>0.190181368807325</v>
      </c>
      <c r="B2965">
        <v>126994.68606165001</v>
      </c>
    </row>
    <row r="2966" spans="1:2" x14ac:dyDescent="0.2">
      <c r="A2966">
        <v>0.19121727859888399</v>
      </c>
      <c r="B2966">
        <v>122484.47145360999</v>
      </c>
    </row>
    <row r="2967" spans="1:2" x14ac:dyDescent="0.2">
      <c r="A2967">
        <v>0.18978975422133501</v>
      </c>
      <c r="B2967">
        <v>130383.47734733501</v>
      </c>
    </row>
    <row r="2968" spans="1:2" x14ac:dyDescent="0.2">
      <c r="A2968">
        <v>0.19242137705163401</v>
      </c>
      <c r="B2968">
        <v>118767.400264059</v>
      </c>
    </row>
    <row r="2969" spans="1:2" x14ac:dyDescent="0.2">
      <c r="A2969">
        <v>0.19289756052527901</v>
      </c>
      <c r="B2969">
        <v>117600.833368262</v>
      </c>
    </row>
    <row r="2970" spans="1:2" x14ac:dyDescent="0.2">
      <c r="A2970">
        <v>0.19001479706767499</v>
      </c>
      <c r="B2970">
        <v>128257.285452572</v>
      </c>
    </row>
    <row r="2971" spans="1:2" x14ac:dyDescent="0.2">
      <c r="A2971">
        <v>0.19398869716053799</v>
      </c>
      <c r="B2971">
        <v>115499.358036322</v>
      </c>
    </row>
    <row r="2972" spans="1:2" x14ac:dyDescent="0.2">
      <c r="A2972">
        <v>0.19326377832837599</v>
      </c>
      <c r="B2972">
        <v>116783.254208881</v>
      </c>
    </row>
    <row r="2973" spans="1:2" x14ac:dyDescent="0.2">
      <c r="A2973">
        <v>0.19017854643889701</v>
      </c>
      <c r="B2973">
        <v>127076.972415175</v>
      </c>
    </row>
    <row r="2974" spans="1:2" x14ac:dyDescent="0.2">
      <c r="A2974">
        <v>0.19017854643889701</v>
      </c>
      <c r="B2974">
        <v>127076.972415175</v>
      </c>
    </row>
    <row r="2975" spans="1:2" x14ac:dyDescent="0.2">
      <c r="A2975">
        <v>0.18955086323609199</v>
      </c>
      <c r="B2975">
        <v>135480.52857069901</v>
      </c>
    </row>
    <row r="2976" spans="1:2" x14ac:dyDescent="0.2">
      <c r="A2976">
        <v>0.19161276417610601</v>
      </c>
      <c r="B2976">
        <v>121099.13905238399</v>
      </c>
    </row>
    <row r="2977" spans="1:2" x14ac:dyDescent="0.2">
      <c r="A2977">
        <v>0.18957910300353101</v>
      </c>
      <c r="B2977">
        <v>132519.55747964099</v>
      </c>
    </row>
    <row r="2978" spans="1:2" x14ac:dyDescent="0.2">
      <c r="A2978">
        <v>0.190772649389993</v>
      </c>
      <c r="B2978">
        <v>123679.056421824</v>
      </c>
    </row>
    <row r="2979" spans="1:2" x14ac:dyDescent="0.2">
      <c r="A2979">
        <v>0.189468515002297</v>
      </c>
      <c r="B2979">
        <v>141749.823030094</v>
      </c>
    </row>
    <row r="2980" spans="1:2" x14ac:dyDescent="0.2">
      <c r="A2980">
        <v>0.18998096002107401</v>
      </c>
      <c r="B2980">
        <v>128513.540602181</v>
      </c>
    </row>
    <row r="2981" spans="1:2" x14ac:dyDescent="0.2">
      <c r="A2981">
        <v>0.189572049897899</v>
      </c>
      <c r="B2981">
        <v>134022.60681943799</v>
      </c>
    </row>
    <row r="2982" spans="1:2" x14ac:dyDescent="0.2">
      <c r="A2982">
        <v>0.189864090423293</v>
      </c>
      <c r="B2982">
        <v>129601.279342325</v>
      </c>
    </row>
    <row r="2983" spans="1:2" x14ac:dyDescent="0.2">
      <c r="A2983">
        <v>0.187569869335064</v>
      </c>
      <c r="B2983">
        <v>179337.658071527</v>
      </c>
    </row>
    <row r="2984" spans="1:2" x14ac:dyDescent="0.2">
      <c r="A2984">
        <v>0.190141055144053</v>
      </c>
      <c r="B2984">
        <v>127297.437291514</v>
      </c>
    </row>
    <row r="2985" spans="1:2" x14ac:dyDescent="0.2">
      <c r="A2985">
        <v>0.19229009876344799</v>
      </c>
      <c r="B2985">
        <v>119157.523386685</v>
      </c>
    </row>
    <row r="2986" spans="1:2" x14ac:dyDescent="0.2">
      <c r="A2986">
        <v>0.18978777287516499</v>
      </c>
      <c r="B2986">
        <v>130409.264829212</v>
      </c>
    </row>
    <row r="2987" spans="1:2" x14ac:dyDescent="0.2">
      <c r="A2987">
        <v>0.18998840389987801</v>
      </c>
      <c r="B2987">
        <v>128487.15935346601</v>
      </c>
    </row>
    <row r="2988" spans="1:2" x14ac:dyDescent="0.2">
      <c r="A2988">
        <v>0.18970044181908999</v>
      </c>
      <c r="B2988">
        <v>131235.627179031</v>
      </c>
    </row>
    <row r="2989" spans="1:2" x14ac:dyDescent="0.2">
      <c r="A2989">
        <v>0.19022941981413999</v>
      </c>
      <c r="B2989">
        <v>126627.97975357799</v>
      </c>
    </row>
    <row r="2990" spans="1:2" x14ac:dyDescent="0.2">
      <c r="A2990">
        <v>0.18981366134542299</v>
      </c>
      <c r="B2990">
        <v>130183.498436397</v>
      </c>
    </row>
    <row r="2991" spans="1:2" x14ac:dyDescent="0.2">
      <c r="A2991">
        <v>0.19048322758262601</v>
      </c>
      <c r="B2991">
        <v>124897.38433565199</v>
      </c>
    </row>
    <row r="2992" spans="1:2" x14ac:dyDescent="0.2">
      <c r="A2992">
        <v>0.19018135071376599</v>
      </c>
      <c r="B2992">
        <v>127030.926822421</v>
      </c>
    </row>
    <row r="2993" spans="1:2" x14ac:dyDescent="0.2">
      <c r="A2993">
        <v>0.189830169758374</v>
      </c>
      <c r="B2993">
        <v>130023.114136644</v>
      </c>
    </row>
    <row r="2994" spans="1:2" x14ac:dyDescent="0.2">
      <c r="A2994">
        <v>0.19003016284902599</v>
      </c>
      <c r="B2994">
        <v>128092.303891181</v>
      </c>
    </row>
    <row r="2995" spans="1:2" x14ac:dyDescent="0.2">
      <c r="A2995">
        <v>0.18969769157175601</v>
      </c>
      <c r="B2995">
        <v>131338.95653292999</v>
      </c>
    </row>
    <row r="2996" spans="1:2" x14ac:dyDescent="0.2">
      <c r="A2996">
        <v>0.191705546600204</v>
      </c>
      <c r="B2996">
        <v>120946.657603632</v>
      </c>
    </row>
    <row r="2997" spans="1:2" x14ac:dyDescent="0.2">
      <c r="A2997">
        <v>0.18997545681251901</v>
      </c>
      <c r="B2997">
        <v>128623.72977806701</v>
      </c>
    </row>
    <row r="2998" spans="1:2" x14ac:dyDescent="0.2">
      <c r="A2998">
        <v>0.18984175185204499</v>
      </c>
      <c r="B2998">
        <v>129856.71908073399</v>
      </c>
    </row>
    <row r="2999" spans="1:2" x14ac:dyDescent="0.2">
      <c r="A2999">
        <v>0.19340031047575101</v>
      </c>
      <c r="B2999">
        <v>116417.484911469</v>
      </c>
    </row>
    <row r="3000" spans="1:2" x14ac:dyDescent="0.2">
      <c r="A3000">
        <v>0.190316244503725</v>
      </c>
      <c r="B3000">
        <v>125910.98537600601</v>
      </c>
    </row>
    <row r="3001" spans="1:2" x14ac:dyDescent="0.2">
      <c r="A3001">
        <v>0.190069342952496</v>
      </c>
      <c r="B3001">
        <v>127879.540550718</v>
      </c>
    </row>
    <row r="3002" spans="1:2" x14ac:dyDescent="0.2">
      <c r="A3002">
        <v>0.189569834739511</v>
      </c>
      <c r="B3002">
        <v>134023.22708390301</v>
      </c>
    </row>
    <row r="3003" spans="1:2" x14ac:dyDescent="0.2">
      <c r="A3003">
        <v>0.19255915601795001</v>
      </c>
      <c r="B3003">
        <v>118695.817252947</v>
      </c>
    </row>
    <row r="3004" spans="1:2" x14ac:dyDescent="0.2">
      <c r="A3004">
        <v>0.190154487881705</v>
      </c>
      <c r="B3004">
        <v>127231.897479789</v>
      </c>
    </row>
    <row r="3005" spans="1:2" x14ac:dyDescent="0.2">
      <c r="A3005">
        <v>0.19085908270299301</v>
      </c>
      <c r="B3005">
        <v>123401.204147012</v>
      </c>
    </row>
    <row r="3006" spans="1:2" x14ac:dyDescent="0.2">
      <c r="A3006">
        <v>0.19427023665439899</v>
      </c>
      <c r="B3006">
        <v>114812.88179546699</v>
      </c>
    </row>
    <row r="3007" spans="1:2" x14ac:dyDescent="0.2">
      <c r="A3007">
        <v>0.190395068638092</v>
      </c>
      <c r="B3007">
        <v>125511.440711029</v>
      </c>
    </row>
    <row r="3008" spans="1:2" x14ac:dyDescent="0.2">
      <c r="A3008">
        <v>0.20022626357598</v>
      </c>
      <c r="B3008">
        <v>109879.47435667401</v>
      </c>
    </row>
    <row r="3009" spans="1:2" x14ac:dyDescent="0.2">
      <c r="A3009">
        <v>0.18644206402312399</v>
      </c>
      <c r="B3009">
        <v>185520.87826299999</v>
      </c>
    </row>
    <row r="3010" spans="1:2" x14ac:dyDescent="0.2">
      <c r="A3010">
        <v>0.18701668906052701</v>
      </c>
      <c r="B3010">
        <v>182517.51102503799</v>
      </c>
    </row>
    <row r="3011" spans="1:2" x14ac:dyDescent="0.2">
      <c r="A3011">
        <v>0.19288131739179601</v>
      </c>
      <c r="B3011">
        <v>117780.18331990601</v>
      </c>
    </row>
    <row r="3012" spans="1:2" x14ac:dyDescent="0.2">
      <c r="A3012">
        <v>0.191614224328017</v>
      </c>
      <c r="B3012">
        <v>121098.45206347101</v>
      </c>
    </row>
    <row r="3013" spans="1:2" x14ac:dyDescent="0.2">
      <c r="A3013">
        <v>0.18949943647818901</v>
      </c>
      <c r="B3013">
        <v>138676.703024863</v>
      </c>
    </row>
    <row r="3014" spans="1:2" x14ac:dyDescent="0.2">
      <c r="A3014">
        <v>0.189621664188728</v>
      </c>
      <c r="B3014">
        <v>132185.35287076599</v>
      </c>
    </row>
    <row r="3015" spans="1:2" x14ac:dyDescent="0.2">
      <c r="A3015">
        <v>0.18958779902308401</v>
      </c>
      <c r="B3015">
        <v>132493.34627244799</v>
      </c>
    </row>
    <row r="3016" spans="1:2" x14ac:dyDescent="0.2">
      <c r="A3016">
        <v>0.19265745181590299</v>
      </c>
      <c r="B3016">
        <v>118227.796956178</v>
      </c>
    </row>
    <row r="3017" spans="1:2" x14ac:dyDescent="0.2">
      <c r="A3017">
        <v>0.18707139634433201</v>
      </c>
      <c r="B3017">
        <v>181142.77966561299</v>
      </c>
    </row>
    <row r="3018" spans="1:2" x14ac:dyDescent="0.2">
      <c r="A3018">
        <v>0.19399009436176001</v>
      </c>
      <c r="B3018">
        <v>115499.103071508</v>
      </c>
    </row>
    <row r="3019" spans="1:2" x14ac:dyDescent="0.2">
      <c r="A3019">
        <v>0.18701668906052701</v>
      </c>
      <c r="B3019">
        <v>182517.51102503799</v>
      </c>
    </row>
    <row r="3020" spans="1:2" x14ac:dyDescent="0.2">
      <c r="A3020">
        <v>0.18968039324121</v>
      </c>
      <c r="B3020">
        <v>131498.20093347001</v>
      </c>
    </row>
    <row r="3021" spans="1:2" x14ac:dyDescent="0.2">
      <c r="A3021">
        <v>0.190074436587886</v>
      </c>
      <c r="B3021">
        <v>127772.635938754</v>
      </c>
    </row>
    <row r="3022" spans="1:2" x14ac:dyDescent="0.2">
      <c r="A3022">
        <v>0.19130634572701</v>
      </c>
      <c r="B3022">
        <v>121940.699106903</v>
      </c>
    </row>
    <row r="3023" spans="1:2" x14ac:dyDescent="0.2">
      <c r="A3023">
        <v>0.19242169160050501</v>
      </c>
      <c r="B3023">
        <v>118767.107383829</v>
      </c>
    </row>
    <row r="3024" spans="1:2" x14ac:dyDescent="0.2">
      <c r="A3024">
        <v>0.19123894044397599</v>
      </c>
      <c r="B3024">
        <v>122212.758955978</v>
      </c>
    </row>
    <row r="3025" spans="1:2" x14ac:dyDescent="0.2">
      <c r="A3025">
        <v>0.18982232809208899</v>
      </c>
      <c r="B3025">
        <v>130053.587966766</v>
      </c>
    </row>
    <row r="3026" spans="1:2" x14ac:dyDescent="0.2">
      <c r="A3026">
        <v>0.19007407689195199</v>
      </c>
      <c r="B3026">
        <v>127815.69609975199</v>
      </c>
    </row>
    <row r="3027" spans="1:2" x14ac:dyDescent="0.2">
      <c r="A3027">
        <v>0.18969970551694301</v>
      </c>
      <c r="B3027">
        <v>131315.16969844501</v>
      </c>
    </row>
    <row r="3028" spans="1:2" x14ac:dyDescent="0.2">
      <c r="A3028">
        <v>0.18965891136329599</v>
      </c>
      <c r="B3028">
        <v>131703.23092141299</v>
      </c>
    </row>
    <row r="3029" spans="1:2" x14ac:dyDescent="0.2">
      <c r="A3029">
        <v>0.192730403052675</v>
      </c>
      <c r="B3029">
        <v>117939.313834956</v>
      </c>
    </row>
    <row r="3030" spans="1:2" x14ac:dyDescent="0.2">
      <c r="A3030">
        <v>0.18987264358997999</v>
      </c>
      <c r="B3030">
        <v>129560.921006326</v>
      </c>
    </row>
    <row r="3031" spans="1:2" x14ac:dyDescent="0.2">
      <c r="A3031">
        <v>0.18984730162053201</v>
      </c>
      <c r="B3031">
        <v>129855.780190316</v>
      </c>
    </row>
    <row r="3032" spans="1:2" x14ac:dyDescent="0.2">
      <c r="A3032">
        <v>0.18994964078125001</v>
      </c>
      <c r="B3032">
        <v>128902.760229537</v>
      </c>
    </row>
    <row r="3033" spans="1:2" x14ac:dyDescent="0.2">
      <c r="A3033">
        <v>0.189781918100563</v>
      </c>
      <c r="B3033">
        <v>130475.974922611</v>
      </c>
    </row>
    <row r="3034" spans="1:2" x14ac:dyDescent="0.2">
      <c r="A3034">
        <v>0.18983256885174701</v>
      </c>
      <c r="B3034">
        <v>130007.300971305</v>
      </c>
    </row>
    <row r="3035" spans="1:2" x14ac:dyDescent="0.2">
      <c r="A3035">
        <v>0.18639108640277399</v>
      </c>
      <c r="B3035">
        <v>186079.789512791</v>
      </c>
    </row>
    <row r="3036" spans="1:2" x14ac:dyDescent="0.2">
      <c r="A3036">
        <v>0.190091499834632</v>
      </c>
      <c r="B3036">
        <v>127650.13569819499</v>
      </c>
    </row>
    <row r="3037" spans="1:2" x14ac:dyDescent="0.2">
      <c r="A3037">
        <v>0.18912160949222601</v>
      </c>
      <c r="B3037">
        <v>175607.990637118</v>
      </c>
    </row>
    <row r="3038" spans="1:2" x14ac:dyDescent="0.2">
      <c r="A3038">
        <v>0.190516000935816</v>
      </c>
      <c r="B3038">
        <v>124847.735023905</v>
      </c>
    </row>
    <row r="3039" spans="1:2" x14ac:dyDescent="0.2">
      <c r="A3039">
        <v>0.189998111192446</v>
      </c>
      <c r="B3039">
        <v>128404.027150585</v>
      </c>
    </row>
    <row r="3040" spans="1:2" x14ac:dyDescent="0.2">
      <c r="A3040">
        <v>0.19019407249850301</v>
      </c>
      <c r="B3040">
        <v>126879.124982792</v>
      </c>
    </row>
    <row r="3041" spans="1:2" x14ac:dyDescent="0.2">
      <c r="A3041">
        <v>0.192238824939822</v>
      </c>
      <c r="B3041">
        <v>119330.15194311801</v>
      </c>
    </row>
    <row r="3042" spans="1:2" x14ac:dyDescent="0.2">
      <c r="A3042">
        <v>0.18959048143208501</v>
      </c>
      <c r="B3042">
        <v>132491.73821600701</v>
      </c>
    </row>
    <row r="3043" spans="1:2" x14ac:dyDescent="0.2">
      <c r="A3043">
        <v>0.18738459839386401</v>
      </c>
      <c r="B3043">
        <v>181090.44500111701</v>
      </c>
    </row>
    <row r="3044" spans="1:2" x14ac:dyDescent="0.2">
      <c r="A3044">
        <v>0.18987433773807599</v>
      </c>
      <c r="B3044">
        <v>129552.014475912</v>
      </c>
    </row>
    <row r="3045" spans="1:2" x14ac:dyDescent="0.2">
      <c r="A3045">
        <v>0.19023894562363899</v>
      </c>
      <c r="B3045">
        <v>126583.524018422</v>
      </c>
    </row>
    <row r="3046" spans="1:2" x14ac:dyDescent="0.2">
      <c r="A3046">
        <v>0.189932792467254</v>
      </c>
      <c r="B3046">
        <v>129101.312445876</v>
      </c>
    </row>
    <row r="3047" spans="1:2" x14ac:dyDescent="0.2">
      <c r="A3047">
        <v>0.189945045912291</v>
      </c>
      <c r="B3047">
        <v>128925.364668351</v>
      </c>
    </row>
    <row r="3048" spans="1:2" x14ac:dyDescent="0.2">
      <c r="A3048">
        <v>0.190209981133695</v>
      </c>
      <c r="B3048">
        <v>126787.902746779</v>
      </c>
    </row>
    <row r="3049" spans="1:2" x14ac:dyDescent="0.2">
      <c r="A3049">
        <v>0.19336695729422401</v>
      </c>
      <c r="B3049">
        <v>116597.343170579</v>
      </c>
    </row>
    <row r="3050" spans="1:2" x14ac:dyDescent="0.2">
      <c r="A3050">
        <v>0.190204000027968</v>
      </c>
      <c r="B3050">
        <v>126858.05416199801</v>
      </c>
    </row>
    <row r="3051" spans="1:2" x14ac:dyDescent="0.2">
      <c r="A3051">
        <v>0.19072871343581799</v>
      </c>
      <c r="B3051">
        <v>123806.96004782199</v>
      </c>
    </row>
    <row r="3052" spans="1:2" x14ac:dyDescent="0.2">
      <c r="A3052">
        <v>0.19010171845345</v>
      </c>
      <c r="B3052">
        <v>127599.45597269799</v>
      </c>
    </row>
    <row r="3053" spans="1:2" x14ac:dyDescent="0.2">
      <c r="A3053">
        <v>0.190762072302672</v>
      </c>
      <c r="B3053">
        <v>123734.879694499</v>
      </c>
    </row>
    <row r="3054" spans="1:2" x14ac:dyDescent="0.2">
      <c r="A3054">
        <v>0.18985934942832</v>
      </c>
      <c r="B3054">
        <v>129630.193418827</v>
      </c>
    </row>
    <row r="3055" spans="1:2" x14ac:dyDescent="0.2">
      <c r="A3055">
        <v>0.192264486141214</v>
      </c>
      <c r="B3055">
        <v>119222.671261892</v>
      </c>
    </row>
    <row r="3056" spans="1:2" x14ac:dyDescent="0.2">
      <c r="A3056">
        <v>0.19124490974635699</v>
      </c>
      <c r="B3056">
        <v>122172.91687116399</v>
      </c>
    </row>
    <row r="3057" spans="1:2" x14ac:dyDescent="0.2">
      <c r="A3057">
        <v>0.189760758300935</v>
      </c>
      <c r="B3057">
        <v>130740.261442977</v>
      </c>
    </row>
    <row r="3058" spans="1:2" x14ac:dyDescent="0.2">
      <c r="A3058">
        <v>0.186854585300923</v>
      </c>
      <c r="B3058">
        <v>183270.50798411001</v>
      </c>
    </row>
    <row r="3059" spans="1:2" x14ac:dyDescent="0.2">
      <c r="A3059">
        <v>0.190070504551867</v>
      </c>
      <c r="B3059">
        <v>127829.773245861</v>
      </c>
    </row>
    <row r="3060" spans="1:2" x14ac:dyDescent="0.2">
      <c r="A3060">
        <v>0.190298331374853</v>
      </c>
      <c r="B3060">
        <v>126117.594110088</v>
      </c>
    </row>
    <row r="3061" spans="1:2" x14ac:dyDescent="0.2">
      <c r="A3061">
        <v>0.19016950491686099</v>
      </c>
      <c r="B3061">
        <v>127089.285178593</v>
      </c>
    </row>
    <row r="3062" spans="1:2" x14ac:dyDescent="0.2">
      <c r="A3062">
        <v>0.192971693366769</v>
      </c>
      <c r="B3062">
        <v>117389.092449095</v>
      </c>
    </row>
    <row r="3063" spans="1:2" x14ac:dyDescent="0.2">
      <c r="A3063">
        <v>0.190640649915891</v>
      </c>
      <c r="B3063">
        <v>124094.278422214</v>
      </c>
    </row>
    <row r="3064" spans="1:2" x14ac:dyDescent="0.2">
      <c r="A3064">
        <v>0.19398036864154999</v>
      </c>
      <c r="B3064">
        <v>115511.349966811</v>
      </c>
    </row>
    <row r="3065" spans="1:2" x14ac:dyDescent="0.2">
      <c r="A3065">
        <v>0.189570942311346</v>
      </c>
      <c r="B3065">
        <v>134022.916520022</v>
      </c>
    </row>
    <row r="3066" spans="1:2" x14ac:dyDescent="0.2">
      <c r="A3066">
        <v>0.18990826357762799</v>
      </c>
      <c r="B3066">
        <v>129202.151927941</v>
      </c>
    </row>
    <row r="3067" spans="1:2" x14ac:dyDescent="0.2">
      <c r="A3067">
        <v>0.20105023853989801</v>
      </c>
      <c r="B3067">
        <v>108233.869343393</v>
      </c>
    </row>
    <row r="3068" spans="1:2" x14ac:dyDescent="0.2">
      <c r="A3068">
        <v>0.18954848706358099</v>
      </c>
      <c r="B3068">
        <v>135570.047550969</v>
      </c>
    </row>
    <row r="3069" spans="1:2" x14ac:dyDescent="0.2">
      <c r="A3069">
        <v>0.18984153840280699</v>
      </c>
      <c r="B3069">
        <v>129858.960518173</v>
      </c>
    </row>
    <row r="3070" spans="1:2" x14ac:dyDescent="0.2">
      <c r="A3070">
        <v>0.186471444885666</v>
      </c>
      <c r="B3070">
        <v>185430.028058956</v>
      </c>
    </row>
    <row r="3071" spans="1:2" x14ac:dyDescent="0.2">
      <c r="A3071">
        <v>0.18958568289212099</v>
      </c>
      <c r="B3071">
        <v>132500.202153905</v>
      </c>
    </row>
    <row r="3072" spans="1:2" x14ac:dyDescent="0.2">
      <c r="A3072">
        <v>0.18949485950557499</v>
      </c>
      <c r="B3072">
        <v>140189.23621751001</v>
      </c>
    </row>
    <row r="3073" spans="1:2" x14ac:dyDescent="0.2">
      <c r="A3073">
        <v>0.189880641763924</v>
      </c>
      <c r="B3073">
        <v>129438.044507823</v>
      </c>
    </row>
    <row r="3074" spans="1:2" x14ac:dyDescent="0.2">
      <c r="A3074">
        <v>0.19991123017034099</v>
      </c>
      <c r="B3074">
        <v>112770.085001675</v>
      </c>
    </row>
    <row r="3075" spans="1:2" x14ac:dyDescent="0.2">
      <c r="A3075">
        <v>0.19062866267015799</v>
      </c>
      <c r="B3075">
        <v>124126.488466504</v>
      </c>
    </row>
    <row r="3076" spans="1:2" x14ac:dyDescent="0.2">
      <c r="A3076">
        <v>0.18977524424144299</v>
      </c>
      <c r="B3076">
        <v>130542.989982388</v>
      </c>
    </row>
    <row r="3077" spans="1:2" x14ac:dyDescent="0.2">
      <c r="A3077">
        <v>0.19107552392416999</v>
      </c>
      <c r="B3077">
        <v>122717.463608573</v>
      </c>
    </row>
    <row r="3078" spans="1:2" x14ac:dyDescent="0.2">
      <c r="A3078">
        <v>0.189896325549789</v>
      </c>
      <c r="B3078">
        <v>129395.207968414</v>
      </c>
    </row>
    <row r="3079" spans="1:2" x14ac:dyDescent="0.2">
      <c r="A3079">
        <v>0.19181416549572</v>
      </c>
      <c r="B3079">
        <v>120579.780641376</v>
      </c>
    </row>
    <row r="3080" spans="1:2" x14ac:dyDescent="0.2">
      <c r="A3080">
        <v>0.19111693403587299</v>
      </c>
      <c r="B3080">
        <v>122594.609903877</v>
      </c>
    </row>
    <row r="3081" spans="1:2" x14ac:dyDescent="0.2">
      <c r="A3081">
        <v>0.18985403900578901</v>
      </c>
      <c r="B3081">
        <v>129826.44469990399</v>
      </c>
    </row>
    <row r="3082" spans="1:2" x14ac:dyDescent="0.2">
      <c r="A3082">
        <v>0.189557700690766</v>
      </c>
      <c r="B3082">
        <v>134051.04166902701</v>
      </c>
    </row>
    <row r="3083" spans="1:2" x14ac:dyDescent="0.2">
      <c r="A3083">
        <v>0.18958562444348201</v>
      </c>
      <c r="B3083">
        <v>132500.863438867</v>
      </c>
    </row>
    <row r="3084" spans="1:2" x14ac:dyDescent="0.2">
      <c r="A3084">
        <v>0.18989775353390201</v>
      </c>
      <c r="B3084">
        <v>129280.39226236301</v>
      </c>
    </row>
    <row r="3085" spans="1:2" x14ac:dyDescent="0.2">
      <c r="A3085">
        <v>0.189695000976944</v>
      </c>
      <c r="B3085">
        <v>131380.98172698601</v>
      </c>
    </row>
    <row r="3086" spans="1:2" x14ac:dyDescent="0.2">
      <c r="A3086">
        <v>0.190745872616393</v>
      </c>
      <c r="B3086">
        <v>123748.253142733</v>
      </c>
    </row>
    <row r="3087" spans="1:2" x14ac:dyDescent="0.2">
      <c r="A3087">
        <v>0.190259690351684</v>
      </c>
      <c r="B3087">
        <v>126428.45387825801</v>
      </c>
    </row>
    <row r="3088" spans="1:2" x14ac:dyDescent="0.2">
      <c r="A3088">
        <v>0.19127795740224501</v>
      </c>
      <c r="B3088">
        <v>122087.287667292</v>
      </c>
    </row>
    <row r="3089" spans="1:2" x14ac:dyDescent="0.2">
      <c r="A3089">
        <v>0.190112115482345</v>
      </c>
      <c r="B3089">
        <v>127595.564525404</v>
      </c>
    </row>
    <row r="3090" spans="1:2" x14ac:dyDescent="0.2">
      <c r="A3090">
        <v>0.18978630999023499</v>
      </c>
      <c r="B3090">
        <v>130442.940291117</v>
      </c>
    </row>
    <row r="3091" spans="1:2" x14ac:dyDescent="0.2">
      <c r="A3091">
        <v>0.19044652102780099</v>
      </c>
      <c r="B3091">
        <v>125240.97694363999</v>
      </c>
    </row>
    <row r="3092" spans="1:2" x14ac:dyDescent="0.2">
      <c r="A3092">
        <v>0.19005472722816399</v>
      </c>
      <c r="B3092">
        <v>127963.048719135</v>
      </c>
    </row>
    <row r="3093" spans="1:2" x14ac:dyDescent="0.2">
      <c r="A3093">
        <v>0.19037626140134001</v>
      </c>
      <c r="B3093">
        <v>125724.49350638701</v>
      </c>
    </row>
    <row r="3094" spans="1:2" x14ac:dyDescent="0.2">
      <c r="A3094">
        <v>0.19059734448704299</v>
      </c>
      <c r="B3094">
        <v>124328.47832869399</v>
      </c>
    </row>
    <row r="3095" spans="1:2" x14ac:dyDescent="0.2">
      <c r="A3095">
        <v>0.19187610683030601</v>
      </c>
      <c r="B3095">
        <v>120495.212428652</v>
      </c>
    </row>
    <row r="3096" spans="1:2" x14ac:dyDescent="0.2">
      <c r="A3096">
        <v>0.18975012760405299</v>
      </c>
      <c r="B3096">
        <v>130767.950390642</v>
      </c>
    </row>
    <row r="3097" spans="1:2" x14ac:dyDescent="0.2">
      <c r="A3097">
        <v>0.19192183582460201</v>
      </c>
      <c r="B3097">
        <v>120428.06554910001</v>
      </c>
    </row>
    <row r="3098" spans="1:2" x14ac:dyDescent="0.2">
      <c r="A3098">
        <v>0.19018708255990399</v>
      </c>
      <c r="B3098">
        <v>126919.76579769301</v>
      </c>
    </row>
    <row r="3099" spans="1:2" x14ac:dyDescent="0.2">
      <c r="A3099">
        <v>0.18994040635839499</v>
      </c>
      <c r="B3099">
        <v>128986.80657965</v>
      </c>
    </row>
    <row r="3100" spans="1:2" x14ac:dyDescent="0.2">
      <c r="A3100">
        <v>0.18973920728367</v>
      </c>
      <c r="B3100">
        <v>130872.248028806</v>
      </c>
    </row>
    <row r="3101" spans="1:2" x14ac:dyDescent="0.2">
      <c r="A3101">
        <v>0.19199980519214199</v>
      </c>
      <c r="B3101">
        <v>120044.802297195</v>
      </c>
    </row>
    <row r="3102" spans="1:2" x14ac:dyDescent="0.2">
      <c r="A3102">
        <v>0.19030350215585201</v>
      </c>
      <c r="B3102">
        <v>126115.186780519</v>
      </c>
    </row>
    <row r="3103" spans="1:2" x14ac:dyDescent="0.2">
      <c r="A3103">
        <v>0.19016847879988699</v>
      </c>
      <c r="B3103">
        <v>127106.225084839</v>
      </c>
    </row>
    <row r="3104" spans="1:2" x14ac:dyDescent="0.2">
      <c r="A3104">
        <v>0.19009112292524</v>
      </c>
      <c r="B3104">
        <v>127671.926382782</v>
      </c>
    </row>
    <row r="3105" spans="1:2" x14ac:dyDescent="0.2">
      <c r="A3105">
        <v>0.18977282964477299</v>
      </c>
      <c r="B3105">
        <v>130576.321935912</v>
      </c>
    </row>
    <row r="3106" spans="1:2" x14ac:dyDescent="0.2">
      <c r="A3106">
        <v>0.19022659084643501</v>
      </c>
      <c r="B3106">
        <v>126646.897777968</v>
      </c>
    </row>
    <row r="3107" spans="1:2" x14ac:dyDescent="0.2">
      <c r="A3107">
        <v>0.191940041792723</v>
      </c>
      <c r="B3107">
        <v>120117.93413844499</v>
      </c>
    </row>
    <row r="3108" spans="1:2" x14ac:dyDescent="0.2">
      <c r="A3108">
        <v>0.190055820744892</v>
      </c>
      <c r="B3108">
        <v>127928.37236264499</v>
      </c>
    </row>
    <row r="3109" spans="1:2" x14ac:dyDescent="0.2">
      <c r="A3109">
        <v>0.19151136261315299</v>
      </c>
      <c r="B3109">
        <v>121526.017543918</v>
      </c>
    </row>
    <row r="3110" spans="1:2" x14ac:dyDescent="0.2">
      <c r="A3110">
        <v>0.19011493234058199</v>
      </c>
      <c r="B3110">
        <v>127475.28617279899</v>
      </c>
    </row>
    <row r="3111" spans="1:2" x14ac:dyDescent="0.2">
      <c r="A3111">
        <v>0.190120119761062</v>
      </c>
      <c r="B3111">
        <v>127382.562748073</v>
      </c>
    </row>
    <row r="3112" spans="1:2" x14ac:dyDescent="0.2">
      <c r="A3112">
        <v>0.191409398606041</v>
      </c>
      <c r="B3112">
        <v>121697.86629316201</v>
      </c>
    </row>
    <row r="3113" spans="1:2" x14ac:dyDescent="0.2">
      <c r="A3113">
        <v>0.190235917197046</v>
      </c>
      <c r="B3113">
        <v>126602.768410584</v>
      </c>
    </row>
    <row r="3114" spans="1:2" x14ac:dyDescent="0.2">
      <c r="A3114">
        <v>0.18618193549107001</v>
      </c>
      <c r="B3114">
        <v>189231.71331340401</v>
      </c>
    </row>
    <row r="3115" spans="1:2" x14ac:dyDescent="0.2">
      <c r="A3115">
        <v>0.19410572477818999</v>
      </c>
      <c r="B3115">
        <v>115004.60207289799</v>
      </c>
    </row>
    <row r="3116" spans="1:2" x14ac:dyDescent="0.2">
      <c r="A3116">
        <v>0.19015465975726201</v>
      </c>
      <c r="B3116">
        <v>127209.419708819</v>
      </c>
    </row>
    <row r="3117" spans="1:2" x14ac:dyDescent="0.2">
      <c r="A3117">
        <v>0.19009578169416</v>
      </c>
      <c r="B3117">
        <v>127627.68441092801</v>
      </c>
    </row>
    <row r="3118" spans="1:2" x14ac:dyDescent="0.2">
      <c r="A3118">
        <v>0.18983614905386201</v>
      </c>
      <c r="B3118">
        <v>129913.482483075</v>
      </c>
    </row>
    <row r="3119" spans="1:2" x14ac:dyDescent="0.2">
      <c r="A3119">
        <v>0.18978176877498901</v>
      </c>
      <c r="B3119">
        <v>130499.45982617899</v>
      </c>
    </row>
    <row r="3120" spans="1:2" x14ac:dyDescent="0.2">
      <c r="A3120">
        <v>0.192165164089416</v>
      </c>
      <c r="B3120">
        <v>119466.16109980999</v>
      </c>
    </row>
    <row r="3121" spans="1:2" x14ac:dyDescent="0.2">
      <c r="A3121">
        <v>0.19038179136316499</v>
      </c>
      <c r="B3121">
        <v>125667.297035636</v>
      </c>
    </row>
    <row r="3122" spans="1:2" x14ac:dyDescent="0.2">
      <c r="A3122">
        <v>0.190617584676499</v>
      </c>
      <c r="B3122">
        <v>124299.166425765</v>
      </c>
    </row>
    <row r="3123" spans="1:2" x14ac:dyDescent="0.2">
      <c r="A3123">
        <v>0.19016266584033101</v>
      </c>
      <c r="B3123">
        <v>127123.86458134001</v>
      </c>
    </row>
    <row r="3124" spans="1:2" x14ac:dyDescent="0.2">
      <c r="A3124">
        <v>0.18966846819705099</v>
      </c>
      <c r="B3124">
        <v>131648.26689311099</v>
      </c>
    </row>
    <row r="3125" spans="1:2" x14ac:dyDescent="0.2">
      <c r="A3125">
        <v>0.18973008066863301</v>
      </c>
      <c r="B3125">
        <v>130953.924143243</v>
      </c>
    </row>
    <row r="3126" spans="1:2" x14ac:dyDescent="0.2">
      <c r="A3126">
        <v>0.19035939784601699</v>
      </c>
      <c r="B3126">
        <v>125807.21860936801</v>
      </c>
    </row>
    <row r="3127" spans="1:2" x14ac:dyDescent="0.2">
      <c r="A3127">
        <v>0.19013732712342599</v>
      </c>
      <c r="B3127">
        <v>127334.405616125</v>
      </c>
    </row>
    <row r="3128" spans="1:2" x14ac:dyDescent="0.2">
      <c r="A3128">
        <v>0.190202907641535</v>
      </c>
      <c r="B3128">
        <v>126873.77629135</v>
      </c>
    </row>
    <row r="3129" spans="1:2" x14ac:dyDescent="0.2">
      <c r="A3129">
        <v>0.18993521906448399</v>
      </c>
      <c r="B3129">
        <v>129059.13804080299</v>
      </c>
    </row>
    <row r="3130" spans="1:2" x14ac:dyDescent="0.2">
      <c r="A3130">
        <v>0.192063604910584</v>
      </c>
      <c r="B3130">
        <v>119946.56950348501</v>
      </c>
    </row>
    <row r="3131" spans="1:2" x14ac:dyDescent="0.2">
      <c r="A3131">
        <v>0.189835516735956</v>
      </c>
      <c r="B3131">
        <v>129943.68647740901</v>
      </c>
    </row>
    <row r="3132" spans="1:2" x14ac:dyDescent="0.2">
      <c r="A3132">
        <v>0.19200227303779899</v>
      </c>
      <c r="B3132">
        <v>120018.396340105</v>
      </c>
    </row>
    <row r="3133" spans="1:2" x14ac:dyDescent="0.2">
      <c r="A3133">
        <v>0.190551809323706</v>
      </c>
      <c r="B3133">
        <v>124568.720459872</v>
      </c>
    </row>
    <row r="3134" spans="1:2" x14ac:dyDescent="0.2">
      <c r="A3134">
        <v>0.19042637687519601</v>
      </c>
      <c r="B3134">
        <v>125247.78629064201</v>
      </c>
    </row>
    <row r="3135" spans="1:2" x14ac:dyDescent="0.2">
      <c r="A3135">
        <v>0.189642532060113</v>
      </c>
      <c r="B3135">
        <v>131954.51515525501</v>
      </c>
    </row>
    <row r="3136" spans="1:2" x14ac:dyDescent="0.2">
      <c r="A3136">
        <v>0.189797859373037</v>
      </c>
      <c r="B3136">
        <v>130265.62910418199</v>
      </c>
    </row>
    <row r="3137" spans="1:2" x14ac:dyDescent="0.2">
      <c r="A3137">
        <v>0.18967463705545401</v>
      </c>
      <c r="B3137">
        <v>131587.74089740901</v>
      </c>
    </row>
    <row r="3138" spans="1:2" x14ac:dyDescent="0.2">
      <c r="A3138">
        <v>0.18968042225801399</v>
      </c>
      <c r="B3138">
        <v>131481.33194283699</v>
      </c>
    </row>
    <row r="3139" spans="1:2" x14ac:dyDescent="0.2">
      <c r="A3139">
        <v>0.19033342682297899</v>
      </c>
      <c r="B3139">
        <v>125840.98638827899</v>
      </c>
    </row>
    <row r="3140" spans="1:2" x14ac:dyDescent="0.2">
      <c r="A3140">
        <v>0.19015706538810001</v>
      </c>
      <c r="B3140">
        <v>127205.787264338</v>
      </c>
    </row>
    <row r="3141" spans="1:2" x14ac:dyDescent="0.2">
      <c r="A3141">
        <v>0.19000078453847799</v>
      </c>
      <c r="B3141">
        <v>128332.534158997</v>
      </c>
    </row>
    <row r="3142" spans="1:2" x14ac:dyDescent="0.2">
      <c r="A3142">
        <v>0.18987583561801299</v>
      </c>
      <c r="B3142">
        <v>129477.460653384</v>
      </c>
    </row>
    <row r="3143" spans="1:2" x14ac:dyDescent="0.2">
      <c r="A3143">
        <v>0.19238553421622301</v>
      </c>
      <c r="B3143">
        <v>118866.966147378</v>
      </c>
    </row>
    <row r="3144" spans="1:2" x14ac:dyDescent="0.2">
      <c r="A3144">
        <v>0.19023913051525401</v>
      </c>
      <c r="B3144">
        <v>126562.544832353</v>
      </c>
    </row>
    <row r="3145" spans="1:2" x14ac:dyDescent="0.2">
      <c r="A3145">
        <v>0.190217909491288</v>
      </c>
      <c r="B3145">
        <v>126704.71327393501</v>
      </c>
    </row>
    <row r="3146" spans="1:2" x14ac:dyDescent="0.2">
      <c r="A3146">
        <v>0.19311083191518899</v>
      </c>
      <c r="B3146">
        <v>116940.866506002</v>
      </c>
    </row>
    <row r="3147" spans="1:2" x14ac:dyDescent="0.2">
      <c r="A3147">
        <v>0.19248913567710399</v>
      </c>
      <c r="B3147">
        <v>118751.361242308</v>
      </c>
    </row>
    <row r="3148" spans="1:2" x14ac:dyDescent="0.2">
      <c r="A3148">
        <v>0.19004302785456201</v>
      </c>
      <c r="B3148">
        <v>128088.20171604599</v>
      </c>
    </row>
    <row r="3149" spans="1:2" x14ac:dyDescent="0.2">
      <c r="A3149">
        <v>0.19048258095058801</v>
      </c>
      <c r="B3149">
        <v>125119.09320802899</v>
      </c>
    </row>
    <row r="3150" spans="1:2" x14ac:dyDescent="0.2">
      <c r="A3150">
        <v>0.190289792849024</v>
      </c>
      <c r="B3150">
        <v>126144.92407966001</v>
      </c>
    </row>
    <row r="3151" spans="1:2" x14ac:dyDescent="0.2">
      <c r="A3151">
        <v>0.191414839820538</v>
      </c>
      <c r="B3151">
        <v>121621.928369962</v>
      </c>
    </row>
    <row r="3152" spans="1:2" x14ac:dyDescent="0.2">
      <c r="A3152">
        <v>0.19039116303156101</v>
      </c>
      <c r="B3152">
        <v>125581.379295864</v>
      </c>
    </row>
    <row r="3153" spans="1:2" x14ac:dyDescent="0.2">
      <c r="A3153">
        <v>0.189938800717734</v>
      </c>
      <c r="B3153">
        <v>129010.99983175199</v>
      </c>
    </row>
    <row r="3154" spans="1:2" x14ac:dyDescent="0.2">
      <c r="A3154">
        <v>0.19002242912596001</v>
      </c>
      <c r="B3154">
        <v>128215.99602367</v>
      </c>
    </row>
    <row r="3155" spans="1:2" x14ac:dyDescent="0.2">
      <c r="A3155">
        <v>0.19211358507423501</v>
      </c>
      <c r="B3155">
        <v>119590.762638364</v>
      </c>
    </row>
    <row r="3156" spans="1:2" x14ac:dyDescent="0.2">
      <c r="A3156">
        <v>0.19139263327898801</v>
      </c>
      <c r="B3156">
        <v>121771.894215081</v>
      </c>
    </row>
    <row r="3157" spans="1:2" x14ac:dyDescent="0.2">
      <c r="A3157">
        <v>0.191728069434635</v>
      </c>
      <c r="B3157">
        <v>120635.572863233</v>
      </c>
    </row>
    <row r="3158" spans="1:2" x14ac:dyDescent="0.2">
      <c r="A3158">
        <v>0.18962674862280601</v>
      </c>
      <c r="B3158">
        <v>132118.57070605099</v>
      </c>
    </row>
    <row r="3159" spans="1:2" x14ac:dyDescent="0.2">
      <c r="A3159">
        <v>0.19122273478832399</v>
      </c>
      <c r="B3159">
        <v>122469.127740443</v>
      </c>
    </row>
    <row r="3160" spans="1:2" x14ac:dyDescent="0.2">
      <c r="A3160">
        <v>0.18979157719956799</v>
      </c>
      <c r="B3160">
        <v>130278.870189601</v>
      </c>
    </row>
    <row r="3161" spans="1:2" x14ac:dyDescent="0.2">
      <c r="A3161">
        <v>0.19014557292627199</v>
      </c>
      <c r="B3161">
        <v>127289.25038818301</v>
      </c>
    </row>
    <row r="3162" spans="1:2" x14ac:dyDescent="0.2">
      <c r="A3162">
        <v>0.18990229605016501</v>
      </c>
      <c r="B3162">
        <v>129270.309295807</v>
      </c>
    </row>
    <row r="3163" spans="1:2" x14ac:dyDescent="0.2">
      <c r="A3163">
        <v>0.188877970206667</v>
      </c>
      <c r="B3163">
        <v>176060.33066048101</v>
      </c>
    </row>
    <row r="3164" spans="1:2" x14ac:dyDescent="0.2">
      <c r="A3164">
        <v>0.189630762405091</v>
      </c>
      <c r="B3164">
        <v>131999.326401395</v>
      </c>
    </row>
    <row r="3165" spans="1:2" x14ac:dyDescent="0.2">
      <c r="A3165">
        <v>0.18976091064651701</v>
      </c>
      <c r="B3165">
        <v>130635.95625793299</v>
      </c>
    </row>
    <row r="3166" spans="1:2" x14ac:dyDescent="0.2">
      <c r="A3166">
        <v>0.191069650767549</v>
      </c>
      <c r="B3166">
        <v>122817.402143484</v>
      </c>
    </row>
    <row r="3167" spans="1:2" x14ac:dyDescent="0.2">
      <c r="A3167">
        <v>0.190303693514289</v>
      </c>
      <c r="B3167">
        <v>126101.982023166</v>
      </c>
    </row>
    <row r="3168" spans="1:2" x14ac:dyDescent="0.2">
      <c r="A3168">
        <v>0.19017577571084399</v>
      </c>
      <c r="B3168">
        <v>127077.74345015999</v>
      </c>
    </row>
    <row r="3169" spans="1:2" x14ac:dyDescent="0.2">
      <c r="A3169">
        <v>0.18988686917987499</v>
      </c>
      <c r="B3169">
        <v>129422.684684433</v>
      </c>
    </row>
    <row r="3170" spans="1:2" x14ac:dyDescent="0.2">
      <c r="A3170">
        <v>0.18953664420132299</v>
      </c>
      <c r="B3170">
        <v>135596.72378245901</v>
      </c>
    </row>
    <row r="3171" spans="1:2" x14ac:dyDescent="0.2">
      <c r="A3171">
        <v>0.18798966293216601</v>
      </c>
      <c r="B3171">
        <v>179037.11704727</v>
      </c>
    </row>
    <row r="3172" spans="1:2" x14ac:dyDescent="0.2">
      <c r="A3172">
        <v>0.190182641593626</v>
      </c>
      <c r="B3172">
        <v>126971.437965826</v>
      </c>
    </row>
    <row r="3173" spans="1:2" x14ac:dyDescent="0.2">
      <c r="A3173">
        <v>0.186261671326484</v>
      </c>
      <c r="B3173">
        <v>188373.88803261801</v>
      </c>
    </row>
    <row r="3174" spans="1:2" x14ac:dyDescent="0.2">
      <c r="A3174">
        <v>0.18662211880593299</v>
      </c>
      <c r="B3174">
        <v>184109.14023886199</v>
      </c>
    </row>
    <row r="3175" spans="1:2" x14ac:dyDescent="0.2">
      <c r="A3175">
        <v>0.18992361487412501</v>
      </c>
      <c r="B3175">
        <v>129128.3763531</v>
      </c>
    </row>
    <row r="3176" spans="1:2" x14ac:dyDescent="0.2">
      <c r="A3176">
        <v>0.192421612955192</v>
      </c>
      <c r="B3176">
        <v>118767.18024882099</v>
      </c>
    </row>
    <row r="3177" spans="1:2" x14ac:dyDescent="0.2">
      <c r="A3177">
        <v>0.19289785723078701</v>
      </c>
      <c r="B3177">
        <v>117600.794930691</v>
      </c>
    </row>
    <row r="3178" spans="1:2" x14ac:dyDescent="0.2">
      <c r="A3178">
        <v>0.19086476645858999</v>
      </c>
      <c r="B3178">
        <v>123151.145320489</v>
      </c>
    </row>
    <row r="3179" spans="1:2" x14ac:dyDescent="0.2">
      <c r="A3179">
        <v>0.19153914832706101</v>
      </c>
      <c r="B3179">
        <v>121382.678166228</v>
      </c>
    </row>
    <row r="3180" spans="1:2" x14ac:dyDescent="0.2">
      <c r="A3180">
        <v>0.189578994297952</v>
      </c>
      <c r="B3180">
        <v>133259.45750289</v>
      </c>
    </row>
    <row r="3181" spans="1:2" x14ac:dyDescent="0.2">
      <c r="A3181">
        <v>0.190184052994186</v>
      </c>
      <c r="B3181">
        <v>126967.711073945</v>
      </c>
    </row>
    <row r="3182" spans="1:2" x14ac:dyDescent="0.2">
      <c r="A3182">
        <v>0.18958530330710799</v>
      </c>
      <c r="B3182">
        <v>132504.50074287099</v>
      </c>
    </row>
    <row r="3183" spans="1:2" x14ac:dyDescent="0.2">
      <c r="A3183">
        <v>0.19287207870678399</v>
      </c>
      <c r="B3183">
        <v>117811.048056161</v>
      </c>
    </row>
    <row r="3184" spans="1:2" x14ac:dyDescent="0.2">
      <c r="A3184">
        <v>0.18954162377400299</v>
      </c>
      <c r="B3184">
        <v>135585.768580314</v>
      </c>
    </row>
    <row r="3185" spans="1:2" x14ac:dyDescent="0.2">
      <c r="A3185">
        <v>0.18646513873241899</v>
      </c>
      <c r="B3185">
        <v>185448.38113946599</v>
      </c>
    </row>
    <row r="3186" spans="1:2" x14ac:dyDescent="0.2">
      <c r="A3186">
        <v>0.18989555879441999</v>
      </c>
      <c r="B3186">
        <v>129397.781719231</v>
      </c>
    </row>
    <row r="3187" spans="1:2" x14ac:dyDescent="0.2">
      <c r="A3187">
        <v>0.190049912031059</v>
      </c>
      <c r="B3187">
        <v>127983.64891813</v>
      </c>
    </row>
    <row r="3188" spans="1:2" x14ac:dyDescent="0.2">
      <c r="A3188">
        <v>0.18962431472869501</v>
      </c>
      <c r="B3188">
        <v>132144.44808213599</v>
      </c>
    </row>
    <row r="3189" spans="1:2" x14ac:dyDescent="0.2">
      <c r="A3189">
        <v>0.189859899676178</v>
      </c>
      <c r="B3189">
        <v>129630.037565997</v>
      </c>
    </row>
    <row r="3190" spans="1:2" x14ac:dyDescent="0.2">
      <c r="A3190">
        <v>0.18962301885375299</v>
      </c>
      <c r="B3190">
        <v>132156.48113755501</v>
      </c>
    </row>
    <row r="3191" spans="1:2" x14ac:dyDescent="0.2">
      <c r="A3191">
        <v>0.18633790366976</v>
      </c>
      <c r="B3191">
        <v>187079.551175545</v>
      </c>
    </row>
    <row r="3192" spans="1:2" x14ac:dyDescent="0.2">
      <c r="A3192">
        <v>0.19426919917780899</v>
      </c>
      <c r="B3192">
        <v>114815.436901868</v>
      </c>
    </row>
    <row r="3193" spans="1:2" x14ac:dyDescent="0.2">
      <c r="A3193">
        <v>0.18983758109997501</v>
      </c>
      <c r="B3193">
        <v>129891.037740151</v>
      </c>
    </row>
    <row r="3194" spans="1:2" x14ac:dyDescent="0.2">
      <c r="A3194">
        <v>0.189981500352354</v>
      </c>
      <c r="B3194">
        <v>128513.383830359</v>
      </c>
    </row>
    <row r="3195" spans="1:2" x14ac:dyDescent="0.2">
      <c r="A3195">
        <v>0.193092375145096</v>
      </c>
      <c r="B3195">
        <v>117249.512824242</v>
      </c>
    </row>
    <row r="3196" spans="1:2" x14ac:dyDescent="0.2">
      <c r="A3196">
        <v>0.18957899580553</v>
      </c>
      <c r="B3196">
        <v>132520.77035098599</v>
      </c>
    </row>
    <row r="3197" spans="1:2" x14ac:dyDescent="0.2">
      <c r="A3197">
        <v>0.18960380133961499</v>
      </c>
      <c r="B3197">
        <v>132460.62911332501</v>
      </c>
    </row>
    <row r="3198" spans="1:2" x14ac:dyDescent="0.2">
      <c r="A3198">
        <v>0.18957942539091699</v>
      </c>
      <c r="B3198">
        <v>132515.922131592</v>
      </c>
    </row>
    <row r="3199" spans="1:2" x14ac:dyDescent="0.2">
      <c r="A3199">
        <v>0.18960464970716701</v>
      </c>
      <c r="B3199">
        <v>132450.920174753</v>
      </c>
    </row>
    <row r="3200" spans="1:2" x14ac:dyDescent="0.2">
      <c r="A3200">
        <v>0.18960422553255701</v>
      </c>
      <c r="B3200">
        <v>132455.77009044701</v>
      </c>
    </row>
    <row r="3201" spans="1:2" x14ac:dyDescent="0.2">
      <c r="A3201">
        <v>0.188249536837446</v>
      </c>
      <c r="B3201">
        <v>179320.74640201899</v>
      </c>
    </row>
    <row r="3202" spans="1:2" x14ac:dyDescent="0.2">
      <c r="A3202">
        <v>0.18975462402024901</v>
      </c>
      <c r="B3202">
        <v>130845.86660977</v>
      </c>
    </row>
    <row r="3203" spans="1:2" x14ac:dyDescent="0.2">
      <c r="A3203">
        <v>0.19020709408164299</v>
      </c>
      <c r="B3203">
        <v>126913.758390142</v>
      </c>
    </row>
    <row r="3204" spans="1:2" x14ac:dyDescent="0.2">
      <c r="A3204">
        <v>0.189594599883843</v>
      </c>
      <c r="B3204">
        <v>132482.91021934</v>
      </c>
    </row>
    <row r="3205" spans="1:2" x14ac:dyDescent="0.2">
      <c r="A3205">
        <v>0.19019789253727001</v>
      </c>
      <c r="B3205">
        <v>126936.03998279999</v>
      </c>
    </row>
    <row r="3206" spans="1:2" x14ac:dyDescent="0.2">
      <c r="A3206">
        <v>0.192737906435372</v>
      </c>
      <c r="B3206">
        <v>118325.005212866</v>
      </c>
    </row>
    <row r="3207" spans="1:2" x14ac:dyDescent="0.2">
      <c r="A3207">
        <v>0.18989735407844799</v>
      </c>
      <c r="B3207">
        <v>129399.874559587</v>
      </c>
    </row>
    <row r="3208" spans="1:2" x14ac:dyDescent="0.2">
      <c r="A3208">
        <v>0.19020751828527799</v>
      </c>
      <c r="B3208">
        <v>126908.899089183</v>
      </c>
    </row>
    <row r="3209" spans="1:2" x14ac:dyDescent="0.2">
      <c r="A3209">
        <v>0.19020794248738501</v>
      </c>
      <c r="B3209">
        <v>126904.048853694</v>
      </c>
    </row>
    <row r="3210" spans="1:2" x14ac:dyDescent="0.2">
      <c r="A3210">
        <v>0.19101592519684699</v>
      </c>
      <c r="B3210">
        <v>122732.904939374</v>
      </c>
    </row>
    <row r="3211" spans="1:2" x14ac:dyDescent="0.2">
      <c r="A3211">
        <v>0.18880220400909101</v>
      </c>
      <c r="B3211">
        <v>177609.907843297</v>
      </c>
    </row>
    <row r="3212" spans="1:2" x14ac:dyDescent="0.2">
      <c r="A3212">
        <v>0.19018228826189601</v>
      </c>
      <c r="B3212">
        <v>126973.90156047299</v>
      </c>
    </row>
    <row r="3213" spans="1:2" x14ac:dyDescent="0.2">
      <c r="A3213">
        <v>0.190231908526247</v>
      </c>
      <c r="B3213">
        <v>126853.83583611</v>
      </c>
    </row>
    <row r="3214" spans="1:2" x14ac:dyDescent="0.2">
      <c r="A3214">
        <v>0.19408664065067199</v>
      </c>
      <c r="B3214">
        <v>115429.907178865</v>
      </c>
    </row>
    <row r="3215" spans="1:2" x14ac:dyDescent="0.2">
      <c r="A3215">
        <v>0.19057160943798701</v>
      </c>
      <c r="B3215">
        <v>124378.748924332</v>
      </c>
    </row>
    <row r="3216" spans="1:2" x14ac:dyDescent="0.2">
      <c r="A3216">
        <v>0.189614226678753</v>
      </c>
      <c r="B3216">
        <v>132427.74659259399</v>
      </c>
    </row>
    <row r="3217" spans="1:2" x14ac:dyDescent="0.2">
      <c r="A3217">
        <v>0.18697385902827501</v>
      </c>
      <c r="B3217">
        <v>183864.23905795399</v>
      </c>
    </row>
    <row r="3218" spans="1:2" x14ac:dyDescent="0.2">
      <c r="A3218">
        <v>0.18852684461122701</v>
      </c>
      <c r="B3218">
        <v>178098.28100021399</v>
      </c>
    </row>
    <row r="3219" spans="1:2" x14ac:dyDescent="0.2">
      <c r="A3219">
        <v>0.18955673458585601</v>
      </c>
      <c r="B3219">
        <v>134061.93701205001</v>
      </c>
    </row>
    <row r="3220" spans="1:2" x14ac:dyDescent="0.2">
      <c r="A3220">
        <v>0.18964615314876801</v>
      </c>
      <c r="B3220">
        <v>132003.35919772199</v>
      </c>
    </row>
    <row r="3221" spans="1:2" x14ac:dyDescent="0.2">
      <c r="A3221">
        <v>0.189743836589887</v>
      </c>
      <c r="B3221">
        <v>130997.00740574799</v>
      </c>
    </row>
    <row r="3222" spans="1:2" x14ac:dyDescent="0.2">
      <c r="A3222">
        <v>0.191016350155118</v>
      </c>
      <c r="B3222">
        <v>122731.96371546799</v>
      </c>
    </row>
    <row r="3223" spans="1:2" x14ac:dyDescent="0.2">
      <c r="A3223">
        <v>0.18954212079569199</v>
      </c>
      <c r="B3223">
        <v>135587.63686744601</v>
      </c>
    </row>
    <row r="3224" spans="1:2" x14ac:dyDescent="0.2">
      <c r="A3224">
        <v>0.18822673244427501</v>
      </c>
      <c r="B3224">
        <v>179398.10109185099</v>
      </c>
    </row>
    <row r="3225" spans="1:2" x14ac:dyDescent="0.2">
      <c r="A3225">
        <v>0.201041196774845</v>
      </c>
      <c r="B3225">
        <v>108874.96934313601</v>
      </c>
    </row>
    <row r="3226" spans="1:2" x14ac:dyDescent="0.2">
      <c r="A3226">
        <v>0.188778643007006</v>
      </c>
      <c r="B3226">
        <v>177686.920297698</v>
      </c>
    </row>
    <row r="3227" spans="1:2" x14ac:dyDescent="0.2">
      <c r="A3227">
        <v>0.19018271782436799</v>
      </c>
      <c r="B3227">
        <v>126969.052965668</v>
      </c>
    </row>
    <row r="3228" spans="1:2" x14ac:dyDescent="0.2">
      <c r="A3228">
        <v>0.192751207745674</v>
      </c>
      <c r="B3228">
        <v>118280.358797628</v>
      </c>
    </row>
    <row r="3229" spans="1:2" x14ac:dyDescent="0.2">
      <c r="A3229">
        <v>0.190232327352713</v>
      </c>
      <c r="B3229">
        <v>126848.965954133</v>
      </c>
    </row>
    <row r="3230" spans="1:2" x14ac:dyDescent="0.2">
      <c r="A3230">
        <v>0.18633297664836801</v>
      </c>
      <c r="B3230">
        <v>190010.91249440701</v>
      </c>
    </row>
    <row r="3231" spans="1:2" x14ac:dyDescent="0.2">
      <c r="A3231">
        <v>0.190401637865969</v>
      </c>
      <c r="B3231">
        <v>125675.535420203</v>
      </c>
    </row>
    <row r="3232" spans="1:2" x14ac:dyDescent="0.2">
      <c r="A3232">
        <v>0.19356751636421099</v>
      </c>
      <c r="B3232">
        <v>115775.30061874101</v>
      </c>
    </row>
    <row r="3233" spans="1:2" x14ac:dyDescent="0.2">
      <c r="A3233">
        <v>0.19988006944040401</v>
      </c>
      <c r="B3233">
        <v>111616.70014600101</v>
      </c>
    </row>
    <row r="3234" spans="1:2" x14ac:dyDescent="0.2">
      <c r="A3234">
        <v>0.19003419288745399</v>
      </c>
      <c r="B3234">
        <v>128210.396612728</v>
      </c>
    </row>
    <row r="3235" spans="1:2" x14ac:dyDescent="0.2">
      <c r="A3235">
        <v>0.19056020144872399</v>
      </c>
      <c r="B3235">
        <v>124410.357412704</v>
      </c>
    </row>
    <row r="3236" spans="1:2" x14ac:dyDescent="0.2">
      <c r="A3236">
        <v>0.18878818408140699</v>
      </c>
      <c r="B3236">
        <v>177656.93956189899</v>
      </c>
    </row>
    <row r="3237" spans="1:2" x14ac:dyDescent="0.2">
      <c r="A3237">
        <v>0.18989415144885399</v>
      </c>
      <c r="B3237">
        <v>129407.637133215</v>
      </c>
    </row>
    <row r="3238" spans="1:2" x14ac:dyDescent="0.2">
      <c r="A3238">
        <v>0.194089756964483</v>
      </c>
      <c r="B3238">
        <v>115425.59140294</v>
      </c>
    </row>
    <row r="3239" spans="1:2" x14ac:dyDescent="0.2">
      <c r="A3239">
        <v>0.18825121860507801</v>
      </c>
      <c r="B3239">
        <v>179314.381690632</v>
      </c>
    </row>
    <row r="3240" spans="1:2" x14ac:dyDescent="0.2">
      <c r="A3240">
        <v>0.18619395718425999</v>
      </c>
      <c r="B3240">
        <v>191620.056102309</v>
      </c>
    </row>
    <row r="3241" spans="1:2" x14ac:dyDescent="0.2">
      <c r="A3241">
        <v>0.193566729667593</v>
      </c>
      <c r="B3241">
        <v>115777.812365958</v>
      </c>
    </row>
    <row r="3242" spans="1:2" x14ac:dyDescent="0.2">
      <c r="A3242">
        <v>0.190786112373619</v>
      </c>
      <c r="B3242">
        <v>123592.04958501201</v>
      </c>
    </row>
    <row r="3243" spans="1:2" x14ac:dyDescent="0.2">
      <c r="A3243">
        <v>0.189693848875476</v>
      </c>
      <c r="B3243">
        <v>131583.77341571299</v>
      </c>
    </row>
    <row r="3244" spans="1:2" x14ac:dyDescent="0.2">
      <c r="A3244">
        <v>0.188276813003452</v>
      </c>
      <c r="B3244">
        <v>179226.16962557301</v>
      </c>
    </row>
    <row r="3245" spans="1:2" x14ac:dyDescent="0.2">
      <c r="A3245">
        <v>0.18959681621233601</v>
      </c>
      <c r="B3245">
        <v>132482.28977684301</v>
      </c>
    </row>
    <row r="3246" spans="1:2" x14ac:dyDescent="0.2">
      <c r="A3246">
        <v>0.191431568678058</v>
      </c>
      <c r="B3246">
        <v>122038.023261501</v>
      </c>
    </row>
    <row r="3247" spans="1:2" x14ac:dyDescent="0.2">
      <c r="A3247">
        <v>0.19219046523797001</v>
      </c>
      <c r="B3247">
        <v>119912.485487663</v>
      </c>
    </row>
    <row r="3248" spans="1:2" x14ac:dyDescent="0.2">
      <c r="A3248">
        <v>0.189639930109921</v>
      </c>
      <c r="B3248">
        <v>132026.96065064101</v>
      </c>
    </row>
    <row r="3249" spans="1:2" x14ac:dyDescent="0.2">
      <c r="A3249">
        <v>0.18958985608431</v>
      </c>
      <c r="B3249">
        <v>132482.990445976</v>
      </c>
    </row>
    <row r="3250" spans="1:2" x14ac:dyDescent="0.2">
      <c r="A3250">
        <v>0.19019272116878799</v>
      </c>
      <c r="B3250">
        <v>126940.954343982</v>
      </c>
    </row>
    <row r="3251" spans="1:2" x14ac:dyDescent="0.2">
      <c r="A3251">
        <v>0.190558261770989</v>
      </c>
      <c r="B3251">
        <v>124410.95670707</v>
      </c>
    </row>
    <row r="3252" spans="1:2" x14ac:dyDescent="0.2">
      <c r="A3252">
        <v>0.19056966973886599</v>
      </c>
      <c r="B3252">
        <v>124379.348163082</v>
      </c>
    </row>
    <row r="3253" spans="1:2" x14ac:dyDescent="0.2">
      <c r="A3253">
        <v>0.18630873949784199</v>
      </c>
      <c r="B3253">
        <v>190082.43914316699</v>
      </c>
    </row>
    <row r="3254" spans="1:2" x14ac:dyDescent="0.2">
      <c r="A3254">
        <v>0.18974425958671401</v>
      </c>
      <c r="B3254">
        <v>130992.171672232</v>
      </c>
    </row>
    <row r="3255" spans="1:2" x14ac:dyDescent="0.2">
      <c r="A3255">
        <v>0.18956969179095401</v>
      </c>
      <c r="B3255">
        <v>133395.620243643</v>
      </c>
    </row>
    <row r="3256" spans="1:2" x14ac:dyDescent="0.2">
      <c r="A3256">
        <v>0.18997687151814299</v>
      </c>
      <c r="B3256">
        <v>128755.794306757</v>
      </c>
    </row>
    <row r="3257" spans="1:2" x14ac:dyDescent="0.2">
      <c r="A3257">
        <v>0.191665590370278</v>
      </c>
      <c r="B3257">
        <v>120917.91237914001</v>
      </c>
    </row>
    <row r="3258" spans="1:2" x14ac:dyDescent="0.2">
      <c r="A3258">
        <v>0.190203059400845</v>
      </c>
      <c r="B3258">
        <v>126923.524349413</v>
      </c>
    </row>
    <row r="3259" spans="1:2" x14ac:dyDescent="0.2">
      <c r="A3259">
        <v>0.18988014716537099</v>
      </c>
      <c r="B3259">
        <v>129654.431716951</v>
      </c>
    </row>
    <row r="3260" spans="1:2" x14ac:dyDescent="0.2">
      <c r="A3260">
        <v>0.18999759395094001</v>
      </c>
      <c r="B3260">
        <v>128467.1141886</v>
      </c>
    </row>
    <row r="3261" spans="1:2" x14ac:dyDescent="0.2">
      <c r="A3261">
        <v>0.19012528066414</v>
      </c>
      <c r="B3261">
        <v>127479.088009664</v>
      </c>
    </row>
    <row r="3262" spans="1:2" x14ac:dyDescent="0.2">
      <c r="A3262">
        <v>0.193360294934105</v>
      </c>
      <c r="B3262">
        <v>116761.494780024</v>
      </c>
    </row>
    <row r="3263" spans="1:2" x14ac:dyDescent="0.2">
      <c r="A3263">
        <v>0.19019314864608</v>
      </c>
      <c r="B3263">
        <v>126936.119722793</v>
      </c>
    </row>
    <row r="3264" spans="1:2" x14ac:dyDescent="0.2">
      <c r="A3264">
        <v>0.18877639574833499</v>
      </c>
      <c r="B3264">
        <v>177695.41976063099</v>
      </c>
    </row>
    <row r="3265" spans="1:2" x14ac:dyDescent="0.2">
      <c r="A3265">
        <v>0.19407701486600101</v>
      </c>
      <c r="B3265">
        <v>115446.816312076</v>
      </c>
    </row>
    <row r="3266" spans="1:2" x14ac:dyDescent="0.2">
      <c r="A3266">
        <v>0.18852909580806301</v>
      </c>
      <c r="B3266">
        <v>178089.794773981</v>
      </c>
    </row>
    <row r="3267" spans="1:2" x14ac:dyDescent="0.2">
      <c r="A3267">
        <v>0.18954675399205501</v>
      </c>
      <c r="B3267">
        <v>135564.858175531</v>
      </c>
    </row>
    <row r="3268" spans="1:2" x14ac:dyDescent="0.2">
      <c r="A3268">
        <v>0.19310134657332201</v>
      </c>
      <c r="B3268">
        <v>117197.74051993201</v>
      </c>
    </row>
    <row r="3269" spans="1:2" x14ac:dyDescent="0.2">
      <c r="A3269">
        <v>0.19355406252104199</v>
      </c>
      <c r="B3269">
        <v>115806.81528227001</v>
      </c>
    </row>
    <row r="3270" spans="1:2" x14ac:dyDescent="0.2">
      <c r="A3270">
        <v>0.18694820288564201</v>
      </c>
      <c r="B3270">
        <v>183942.82434374699</v>
      </c>
    </row>
    <row r="3271" spans="1:2" x14ac:dyDescent="0.2">
      <c r="A3271">
        <v>0.188813228609265</v>
      </c>
      <c r="B3271">
        <v>177570.95393199901</v>
      </c>
    </row>
    <row r="3272" spans="1:2" x14ac:dyDescent="0.2">
      <c r="A3272">
        <v>0.19160412946232</v>
      </c>
      <c r="B3272">
        <v>121244.216606906</v>
      </c>
    </row>
    <row r="3273" spans="1:2" x14ac:dyDescent="0.2">
      <c r="A3273">
        <v>0.19078569930775099</v>
      </c>
      <c r="B3273">
        <v>123592.260245977</v>
      </c>
    </row>
    <row r="3274" spans="1:2" x14ac:dyDescent="0.2">
      <c r="A3274">
        <v>0.18824730700950901</v>
      </c>
      <c r="B3274">
        <v>179329.22856825599</v>
      </c>
    </row>
    <row r="3275" spans="1:2" x14ac:dyDescent="0.2">
      <c r="A3275">
        <v>0.18807684414221801</v>
      </c>
      <c r="B3275">
        <v>179534.402059582</v>
      </c>
    </row>
    <row r="3276" spans="1:2" x14ac:dyDescent="0.2">
      <c r="A3276">
        <v>0.189585196364145</v>
      </c>
      <c r="B3276">
        <v>132505.71457821701</v>
      </c>
    </row>
    <row r="3277" spans="1:2" x14ac:dyDescent="0.2">
      <c r="A3277">
        <v>0.189968316819695</v>
      </c>
      <c r="B3277">
        <v>128851.20888843801</v>
      </c>
    </row>
    <row r="3278" spans="1:2" x14ac:dyDescent="0.2">
      <c r="A3278">
        <v>0.18662948053179701</v>
      </c>
      <c r="B3278">
        <v>187381.92496254601</v>
      </c>
    </row>
    <row r="3279" spans="1:2" x14ac:dyDescent="0.2">
      <c r="A3279">
        <v>0.190467730105085</v>
      </c>
      <c r="B3279">
        <v>125019.595862955</v>
      </c>
    </row>
    <row r="3280" spans="1:2" x14ac:dyDescent="0.2">
      <c r="A3280">
        <v>0.19216699974632101</v>
      </c>
      <c r="B3280">
        <v>119916.227636184</v>
      </c>
    </row>
    <row r="3281" spans="1:2" x14ac:dyDescent="0.2">
      <c r="A3281">
        <v>0.18664356930022699</v>
      </c>
      <c r="B3281">
        <v>187001.50860532999</v>
      </c>
    </row>
    <row r="3282" spans="1:2" x14ac:dyDescent="0.2">
      <c r="A3282">
        <v>0.19226267011135001</v>
      </c>
      <c r="B3282">
        <v>119573.895280472</v>
      </c>
    </row>
    <row r="3283" spans="1:2" x14ac:dyDescent="0.2">
      <c r="A3283">
        <v>0.19306875234752799</v>
      </c>
      <c r="B3283">
        <v>117832.75220125599</v>
      </c>
    </row>
    <row r="3284" spans="1:2" x14ac:dyDescent="0.2">
      <c r="A3284">
        <v>0.190668113100746</v>
      </c>
      <c r="B3284">
        <v>124239.280798085</v>
      </c>
    </row>
    <row r="3285" spans="1:2" x14ac:dyDescent="0.2">
      <c r="A3285">
        <v>0.19068571968412401</v>
      </c>
      <c r="B3285">
        <v>123947.92952224601</v>
      </c>
    </row>
    <row r="3286" spans="1:2" x14ac:dyDescent="0.2">
      <c r="A3286">
        <v>0.19139631225869999</v>
      </c>
      <c r="B3286">
        <v>122150.250968608</v>
      </c>
    </row>
    <row r="3287" spans="1:2" x14ac:dyDescent="0.2">
      <c r="A3287">
        <v>0.18784688036031899</v>
      </c>
      <c r="B3287">
        <v>180024.227360333</v>
      </c>
    </row>
    <row r="3288" spans="1:2" x14ac:dyDescent="0.2">
      <c r="A3288">
        <v>0.19108713948419501</v>
      </c>
      <c r="B3288">
        <v>122587.978426363</v>
      </c>
    </row>
    <row r="3289" spans="1:2" x14ac:dyDescent="0.2">
      <c r="A3289">
        <v>0.190188917128819</v>
      </c>
      <c r="B3289">
        <v>126953.993842011</v>
      </c>
    </row>
    <row r="3290" spans="1:2" x14ac:dyDescent="0.2">
      <c r="A3290">
        <v>0.18757426148395501</v>
      </c>
      <c r="B3290">
        <v>180980.088942656</v>
      </c>
    </row>
    <row r="3291" spans="1:2" x14ac:dyDescent="0.2">
      <c r="A3291">
        <v>0.18982363367902899</v>
      </c>
      <c r="B3291">
        <v>130100.19474136501</v>
      </c>
    </row>
    <row r="3292" spans="1:2" x14ac:dyDescent="0.2">
      <c r="A3292">
        <v>0.18852387286535199</v>
      </c>
      <c r="B3292">
        <v>178111.171599275</v>
      </c>
    </row>
    <row r="3293" spans="1:2" x14ac:dyDescent="0.2">
      <c r="A3293">
        <v>0.186362663170828</v>
      </c>
      <c r="B3293">
        <v>188715.54683034599</v>
      </c>
    </row>
    <row r="3294" spans="1:2" x14ac:dyDescent="0.2">
      <c r="A3294">
        <v>0.188301327961133</v>
      </c>
      <c r="B3294">
        <v>178515.35128090001</v>
      </c>
    </row>
    <row r="3295" spans="1:2" x14ac:dyDescent="0.2">
      <c r="A3295">
        <v>0.193572662684557</v>
      </c>
      <c r="B3295">
        <v>115764.70475176</v>
      </c>
    </row>
    <row r="3296" spans="1:2" x14ac:dyDescent="0.2">
      <c r="A3296">
        <v>0.190077143024275</v>
      </c>
      <c r="B3296">
        <v>127799.539488778</v>
      </c>
    </row>
    <row r="3297" spans="1:2" x14ac:dyDescent="0.2">
      <c r="A3297">
        <v>0.19025418572161201</v>
      </c>
      <c r="B3297">
        <v>126404.14653122499</v>
      </c>
    </row>
    <row r="3298" spans="1:2" x14ac:dyDescent="0.2">
      <c r="A3298">
        <v>0.19025164019733801</v>
      </c>
      <c r="B3298">
        <v>126421.74686488</v>
      </c>
    </row>
    <row r="3299" spans="1:2" x14ac:dyDescent="0.2">
      <c r="A3299">
        <v>0.189939052825851</v>
      </c>
      <c r="B3299">
        <v>128949.202096042</v>
      </c>
    </row>
    <row r="3300" spans="1:2" x14ac:dyDescent="0.2">
      <c r="A3300">
        <v>0.19006916810837399</v>
      </c>
      <c r="B3300">
        <v>127969.853769596</v>
      </c>
    </row>
    <row r="3301" spans="1:2" x14ac:dyDescent="0.2">
      <c r="A3301">
        <v>0.18997729489534301</v>
      </c>
      <c r="B3301">
        <v>128750.93996956</v>
      </c>
    </row>
    <row r="3302" spans="1:2" x14ac:dyDescent="0.2">
      <c r="A3302">
        <v>0.191893390506955</v>
      </c>
      <c r="B3302">
        <v>120814.78392988</v>
      </c>
    </row>
    <row r="3303" spans="1:2" x14ac:dyDescent="0.2">
      <c r="A3303">
        <v>0.19019831871304199</v>
      </c>
      <c r="B3303">
        <v>126931.184574988</v>
      </c>
    </row>
    <row r="3304" spans="1:2" x14ac:dyDescent="0.2">
      <c r="A3304">
        <v>0.18960464970716701</v>
      </c>
      <c r="B3304">
        <v>132450.920174753</v>
      </c>
    </row>
    <row r="3305" spans="1:2" x14ac:dyDescent="0.2">
      <c r="A3305">
        <v>0.19408734130953201</v>
      </c>
      <c r="B3305">
        <v>115427.32577212399</v>
      </c>
    </row>
    <row r="3306" spans="1:2" x14ac:dyDescent="0.2">
      <c r="A3306">
        <v>0.18644400278336701</v>
      </c>
      <c r="B3306">
        <v>188573.77749271001</v>
      </c>
    </row>
    <row r="3307" spans="1:2" x14ac:dyDescent="0.2">
      <c r="A3307">
        <v>0.19019314864608</v>
      </c>
      <c r="B3307">
        <v>126936.119722793</v>
      </c>
    </row>
    <row r="3308" spans="1:2" x14ac:dyDescent="0.2">
      <c r="A3308">
        <v>0.188226365814538</v>
      </c>
      <c r="B3308">
        <v>179402.688748477</v>
      </c>
    </row>
    <row r="3309" spans="1:2" x14ac:dyDescent="0.2">
      <c r="A3309">
        <v>0.188301372966662</v>
      </c>
      <c r="B3309">
        <v>178510.50498027101</v>
      </c>
    </row>
    <row r="3310" spans="1:2" x14ac:dyDescent="0.2">
      <c r="A3310">
        <v>0.19022270380292799</v>
      </c>
      <c r="B3310">
        <v>126876.035617064</v>
      </c>
    </row>
    <row r="3311" spans="1:2" x14ac:dyDescent="0.2">
      <c r="A3311">
        <v>0.19055783267596399</v>
      </c>
      <c r="B3311">
        <v>124413.24078861201</v>
      </c>
    </row>
    <row r="3312" spans="1:2" x14ac:dyDescent="0.2">
      <c r="A3312">
        <v>0.19143187241172299</v>
      </c>
      <c r="B3312">
        <v>122037.795790483</v>
      </c>
    </row>
    <row r="3313" spans="1:2" x14ac:dyDescent="0.2">
      <c r="A3313">
        <v>0.18987988355272001</v>
      </c>
      <c r="B3313">
        <v>129713.432874319</v>
      </c>
    </row>
    <row r="3314" spans="1:2" x14ac:dyDescent="0.2">
      <c r="A3314">
        <v>0.18980834151012199</v>
      </c>
      <c r="B3314">
        <v>130126.214631109</v>
      </c>
    </row>
    <row r="3315" spans="1:2" x14ac:dyDescent="0.2">
      <c r="A3315">
        <v>0.19494613035085301</v>
      </c>
      <c r="B3315">
        <v>114555.256365061</v>
      </c>
    </row>
    <row r="3316" spans="1:2" x14ac:dyDescent="0.2">
      <c r="A3316">
        <v>0.18664835872473401</v>
      </c>
      <c r="B3316">
        <v>185943.63767275799</v>
      </c>
    </row>
    <row r="3317" spans="1:2" x14ac:dyDescent="0.2">
      <c r="A3317">
        <v>0.18762695319483599</v>
      </c>
      <c r="B3317">
        <v>180953.60141643501</v>
      </c>
    </row>
    <row r="3318" spans="1:2" x14ac:dyDescent="0.2">
      <c r="A3318">
        <v>0.18852684461122701</v>
      </c>
      <c r="B3318">
        <v>178098.28100021399</v>
      </c>
    </row>
    <row r="3319" spans="1:2" x14ac:dyDescent="0.2">
      <c r="A3319">
        <v>0.18875987883067299</v>
      </c>
      <c r="B3319">
        <v>177697.733763789</v>
      </c>
    </row>
    <row r="3320" spans="1:2" x14ac:dyDescent="0.2">
      <c r="A3320">
        <v>0.19037287239067899</v>
      </c>
      <c r="B3320">
        <v>125829.158375481</v>
      </c>
    </row>
    <row r="3321" spans="1:2" x14ac:dyDescent="0.2">
      <c r="A3321">
        <v>0.18869820251210501</v>
      </c>
      <c r="B3321">
        <v>178025.05018196799</v>
      </c>
    </row>
    <row r="3322" spans="1:2" x14ac:dyDescent="0.2">
      <c r="A3322">
        <v>0.18969041527050701</v>
      </c>
      <c r="B3322">
        <v>131627.10216753799</v>
      </c>
    </row>
    <row r="3323" spans="1:2" x14ac:dyDescent="0.2">
      <c r="A3323">
        <v>0.18960380133961499</v>
      </c>
      <c r="B3323">
        <v>132460.62911332501</v>
      </c>
    </row>
    <row r="3324" spans="1:2" x14ac:dyDescent="0.2">
      <c r="A3324">
        <v>0.18957190829817699</v>
      </c>
      <c r="B3324">
        <v>133394.99366944001</v>
      </c>
    </row>
    <row r="3325" spans="1:2" x14ac:dyDescent="0.2">
      <c r="A3325">
        <v>0.19020709408164299</v>
      </c>
      <c r="B3325">
        <v>126913.758390142</v>
      </c>
    </row>
    <row r="3326" spans="1:2" x14ac:dyDescent="0.2">
      <c r="A3326">
        <v>0.19020709408164299</v>
      </c>
      <c r="B3326">
        <v>126913.758390142</v>
      </c>
    </row>
    <row r="3327" spans="1:2" x14ac:dyDescent="0.2">
      <c r="A3327">
        <v>0.18958605284175001</v>
      </c>
      <c r="B3327">
        <v>132496.02172668499</v>
      </c>
    </row>
    <row r="3328" spans="1:2" x14ac:dyDescent="0.2">
      <c r="A3328">
        <v>0.200446712255997</v>
      </c>
      <c r="B3328">
        <v>110048.313185024</v>
      </c>
    </row>
    <row r="3329" spans="1:2" x14ac:dyDescent="0.2">
      <c r="A3329">
        <v>0.19021751958117999</v>
      </c>
      <c r="B3329">
        <v>126880.875035166</v>
      </c>
    </row>
    <row r="3330" spans="1:2" x14ac:dyDescent="0.2">
      <c r="A3330">
        <v>0.19027532711224901</v>
      </c>
      <c r="B3330">
        <v>126364.35473126599</v>
      </c>
    </row>
    <row r="3331" spans="1:2" x14ac:dyDescent="0.2">
      <c r="A3331">
        <v>0.19080612822961501</v>
      </c>
      <c r="B3331">
        <v>123526.715834719</v>
      </c>
    </row>
    <row r="3332" spans="1:2" x14ac:dyDescent="0.2">
      <c r="A3332">
        <v>0.18960380133961499</v>
      </c>
      <c r="B3332">
        <v>132460.62911332501</v>
      </c>
    </row>
    <row r="3333" spans="1:2" x14ac:dyDescent="0.2">
      <c r="A3333">
        <v>0.191891723083533</v>
      </c>
      <c r="B3333">
        <v>120815.059940098</v>
      </c>
    </row>
    <row r="3334" spans="1:2" x14ac:dyDescent="0.2">
      <c r="A3334">
        <v>0.18969342682576401</v>
      </c>
      <c r="B3334">
        <v>131586.97388844399</v>
      </c>
    </row>
    <row r="3335" spans="1:2" x14ac:dyDescent="0.2">
      <c r="A3335">
        <v>0.19019272116878799</v>
      </c>
      <c r="B3335">
        <v>126940.954343982</v>
      </c>
    </row>
    <row r="3336" spans="1:2" x14ac:dyDescent="0.2">
      <c r="A3336">
        <v>0.189938624797094</v>
      </c>
      <c r="B3336">
        <v>128952.132203617</v>
      </c>
    </row>
    <row r="3337" spans="1:2" x14ac:dyDescent="0.2">
      <c r="A3337">
        <v>0.19096763917308801</v>
      </c>
      <c r="B3337">
        <v>123021.30931148901</v>
      </c>
    </row>
    <row r="3338" spans="1:2" x14ac:dyDescent="0.2">
      <c r="A3338">
        <v>0.190079605650019</v>
      </c>
      <c r="B3338">
        <v>127768.078230884</v>
      </c>
    </row>
    <row r="3339" spans="1:2" x14ac:dyDescent="0.2">
      <c r="A3339">
        <v>0.19415234786310501</v>
      </c>
      <c r="B3339">
        <v>114764.15487506099</v>
      </c>
    </row>
    <row r="3340" spans="1:2" x14ac:dyDescent="0.2">
      <c r="A3340">
        <v>0.18830055813538199</v>
      </c>
      <c r="B3340">
        <v>178519.505157526</v>
      </c>
    </row>
    <row r="3341" spans="1:2" x14ac:dyDescent="0.2">
      <c r="A3341">
        <v>0.19059443202034801</v>
      </c>
      <c r="B3341">
        <v>124315.70637447901</v>
      </c>
    </row>
    <row r="3342" spans="1:2" x14ac:dyDescent="0.2">
      <c r="A3342">
        <v>0.19024944639185001</v>
      </c>
      <c r="B3342">
        <v>126517.717109872</v>
      </c>
    </row>
    <row r="3343" spans="1:2" x14ac:dyDescent="0.2">
      <c r="A3343">
        <v>0.18889688369032201</v>
      </c>
      <c r="B3343">
        <v>177561.923388197</v>
      </c>
    </row>
    <row r="3344" spans="1:2" x14ac:dyDescent="0.2">
      <c r="A3344">
        <v>0.19010914084871</v>
      </c>
      <c r="B3344">
        <v>127549.02685232001</v>
      </c>
    </row>
    <row r="3345" spans="1:2" x14ac:dyDescent="0.2">
      <c r="A3345">
        <v>0.18832178257731</v>
      </c>
      <c r="B3345">
        <v>178119.52751631601</v>
      </c>
    </row>
    <row r="3346" spans="1:2" x14ac:dyDescent="0.2">
      <c r="A3346">
        <v>0.19208202926462101</v>
      </c>
      <c r="B3346">
        <v>120121.94644617299</v>
      </c>
    </row>
    <row r="3347" spans="1:2" x14ac:dyDescent="0.2">
      <c r="A3347">
        <v>0.190467190084564</v>
      </c>
      <c r="B3347">
        <v>125223.316084215</v>
      </c>
    </row>
    <row r="3348" spans="1:2" x14ac:dyDescent="0.2">
      <c r="A3348">
        <v>0.189195316840858</v>
      </c>
      <c r="B3348">
        <v>175348.19142996799</v>
      </c>
    </row>
    <row r="3349" spans="1:2" x14ac:dyDescent="0.2">
      <c r="A3349">
        <v>0.189384467443902</v>
      </c>
      <c r="B3349">
        <v>173257.599850664</v>
      </c>
    </row>
    <row r="3350" spans="1:2" x14ac:dyDescent="0.2">
      <c r="A3350">
        <v>0.19243804476505699</v>
      </c>
      <c r="B3350">
        <v>119105.50599475201</v>
      </c>
    </row>
    <row r="3351" spans="1:2" x14ac:dyDescent="0.2">
      <c r="A3351">
        <v>0.18714309857817801</v>
      </c>
      <c r="B3351">
        <v>181303.17579030801</v>
      </c>
    </row>
    <row r="3352" spans="1:2" x14ac:dyDescent="0.2">
      <c r="A3352">
        <v>0.19205463861380001</v>
      </c>
      <c r="B3352">
        <v>120298.782262682</v>
      </c>
    </row>
    <row r="3353" spans="1:2" x14ac:dyDescent="0.2">
      <c r="A3353">
        <v>0.186838811412289</v>
      </c>
      <c r="B3353">
        <v>184209.353386998</v>
      </c>
    </row>
    <row r="3354" spans="1:2" x14ac:dyDescent="0.2">
      <c r="A3354">
        <v>0.19134368028175</v>
      </c>
      <c r="B3354">
        <v>122172.88357018201</v>
      </c>
    </row>
    <row r="3355" spans="1:2" x14ac:dyDescent="0.2">
      <c r="A3355">
        <v>0.190808793182033</v>
      </c>
      <c r="B3355">
        <v>123327.789718111</v>
      </c>
    </row>
    <row r="3356" spans="1:2" x14ac:dyDescent="0.2">
      <c r="A3356">
        <v>0.188520897584599</v>
      </c>
      <c r="B3356">
        <v>178118.33482292201</v>
      </c>
    </row>
    <row r="3357" spans="1:2" x14ac:dyDescent="0.2">
      <c r="A3357">
        <v>0.19200369625331501</v>
      </c>
      <c r="B3357">
        <v>120336.463879634</v>
      </c>
    </row>
    <row r="3358" spans="1:2" x14ac:dyDescent="0.2">
      <c r="A3358">
        <v>0.19336045741473601</v>
      </c>
      <c r="B3358">
        <v>116447.380204104</v>
      </c>
    </row>
    <row r="3359" spans="1:2" x14ac:dyDescent="0.2">
      <c r="A3359">
        <v>0.190558261770989</v>
      </c>
      <c r="B3359">
        <v>124410.95670707</v>
      </c>
    </row>
    <row r="3360" spans="1:2" x14ac:dyDescent="0.2">
      <c r="A3360">
        <v>0.19323094142685601</v>
      </c>
      <c r="B3360">
        <v>116834.254318921</v>
      </c>
    </row>
    <row r="3361" spans="1:2" x14ac:dyDescent="0.2">
      <c r="A3361">
        <v>0.190583439365446</v>
      </c>
      <c r="B3361">
        <v>124344.912902379</v>
      </c>
    </row>
    <row r="3362" spans="1:2" x14ac:dyDescent="0.2">
      <c r="A3362">
        <v>0.189886984240247</v>
      </c>
      <c r="B3362">
        <v>129518.666015221</v>
      </c>
    </row>
    <row r="3363" spans="1:2" x14ac:dyDescent="0.2">
      <c r="A3363">
        <v>0.189604861787598</v>
      </c>
      <c r="B3363">
        <v>132448.49863731401</v>
      </c>
    </row>
    <row r="3364" spans="1:2" x14ac:dyDescent="0.2">
      <c r="A3364">
        <v>0.18664193305980201</v>
      </c>
      <c r="B3364">
        <v>187331.29333432901</v>
      </c>
    </row>
    <row r="3365" spans="1:2" x14ac:dyDescent="0.2">
      <c r="A3365">
        <v>0.18699950491609699</v>
      </c>
      <c r="B3365">
        <v>183785.37563461499</v>
      </c>
    </row>
    <row r="3366" spans="1:2" x14ac:dyDescent="0.2">
      <c r="A3366">
        <v>0.18702159846128499</v>
      </c>
      <c r="B3366">
        <v>183440.96577052199</v>
      </c>
    </row>
    <row r="3367" spans="1:2" x14ac:dyDescent="0.2">
      <c r="A3367">
        <v>0.19059249228609201</v>
      </c>
      <c r="B3367">
        <v>124316.305696653</v>
      </c>
    </row>
    <row r="3368" spans="1:2" x14ac:dyDescent="0.2">
      <c r="A3368">
        <v>0.18956969179095401</v>
      </c>
      <c r="B3368">
        <v>133395.620243643</v>
      </c>
    </row>
    <row r="3369" spans="1:2" x14ac:dyDescent="0.2">
      <c r="A3369">
        <v>0.189579854982414</v>
      </c>
      <c r="B3369">
        <v>132511.082908148</v>
      </c>
    </row>
    <row r="3370" spans="1:2" x14ac:dyDescent="0.2">
      <c r="A3370">
        <v>0.19018493353570901</v>
      </c>
      <c r="B3370">
        <v>126968.43324618399</v>
      </c>
    </row>
    <row r="3371" spans="1:2" x14ac:dyDescent="0.2">
      <c r="A3371">
        <v>0.18805142608519601</v>
      </c>
      <c r="B3371">
        <v>179620.01519873799</v>
      </c>
    </row>
    <row r="3372" spans="1:2" x14ac:dyDescent="0.2">
      <c r="A3372">
        <v>0.190232327352713</v>
      </c>
      <c r="B3372">
        <v>126848.965954133</v>
      </c>
    </row>
    <row r="3373" spans="1:2" x14ac:dyDescent="0.2">
      <c r="A3373">
        <v>0.189693004797438</v>
      </c>
      <c r="B3373">
        <v>131590.18332931699</v>
      </c>
    </row>
    <row r="3374" spans="1:2" x14ac:dyDescent="0.2">
      <c r="A3374">
        <v>0.186938994870335</v>
      </c>
      <c r="B3374">
        <v>184157.54880920399</v>
      </c>
    </row>
    <row r="3375" spans="1:2" x14ac:dyDescent="0.2">
      <c r="A3375">
        <v>0.19022312461527999</v>
      </c>
      <c r="B3375">
        <v>126871.16954481001</v>
      </c>
    </row>
    <row r="3376" spans="1:2" x14ac:dyDescent="0.2">
      <c r="A3376">
        <v>0.186283218142656</v>
      </c>
      <c r="B3376">
        <v>190160.898374421</v>
      </c>
    </row>
    <row r="3377" spans="1:2" x14ac:dyDescent="0.2">
      <c r="A3377">
        <v>0.187047944163965</v>
      </c>
      <c r="B3377">
        <v>183364.12113856501</v>
      </c>
    </row>
    <row r="3378" spans="1:2" x14ac:dyDescent="0.2">
      <c r="A3378">
        <v>0.19070893639463701</v>
      </c>
      <c r="B3378">
        <v>123883.02151538699</v>
      </c>
    </row>
    <row r="3379" spans="1:2" x14ac:dyDescent="0.2">
      <c r="A3379">
        <v>0.188696045612786</v>
      </c>
      <c r="B3379">
        <v>178033.37531534</v>
      </c>
    </row>
    <row r="3380" spans="1:2" x14ac:dyDescent="0.2">
      <c r="A3380">
        <v>0.19187290484832101</v>
      </c>
      <c r="B3380">
        <v>120870.207062681</v>
      </c>
    </row>
    <row r="3381" spans="1:2" x14ac:dyDescent="0.2">
      <c r="A3381">
        <v>0.193068605364448</v>
      </c>
      <c r="B3381">
        <v>117833.013792927</v>
      </c>
    </row>
    <row r="3382" spans="1:2" x14ac:dyDescent="0.2">
      <c r="A3382">
        <v>0.19020709408164299</v>
      </c>
      <c r="B3382">
        <v>126913.758390142</v>
      </c>
    </row>
    <row r="3383" spans="1:2" x14ac:dyDescent="0.2">
      <c r="A3383">
        <v>0.18770665148766499</v>
      </c>
      <c r="B3383">
        <v>180683.54890829101</v>
      </c>
    </row>
    <row r="3384" spans="1:2" x14ac:dyDescent="0.2">
      <c r="A3384">
        <v>0.19410034483924499</v>
      </c>
      <c r="B3384">
        <v>115402.545835798</v>
      </c>
    </row>
    <row r="3385" spans="1:2" x14ac:dyDescent="0.2">
      <c r="A3385">
        <v>0.19080612822961501</v>
      </c>
      <c r="B3385">
        <v>123526.715834719</v>
      </c>
    </row>
    <row r="3386" spans="1:2" x14ac:dyDescent="0.2">
      <c r="A3386">
        <v>0.186603916150093</v>
      </c>
      <c r="B3386">
        <v>187460.13800786799</v>
      </c>
    </row>
    <row r="3387" spans="1:2" x14ac:dyDescent="0.2">
      <c r="A3387">
        <v>0.19210329843634499</v>
      </c>
      <c r="B3387">
        <v>120019.59335885099</v>
      </c>
    </row>
    <row r="3388" spans="1:2" x14ac:dyDescent="0.2">
      <c r="A3388">
        <v>0.192462186712196</v>
      </c>
      <c r="B3388">
        <v>118858.30493866099</v>
      </c>
    </row>
    <row r="3389" spans="1:2" x14ac:dyDescent="0.2">
      <c r="A3389">
        <v>0.18962531995698401</v>
      </c>
      <c r="B3389">
        <v>132221.594822946</v>
      </c>
    </row>
    <row r="3390" spans="1:2" x14ac:dyDescent="0.2">
      <c r="A3390">
        <v>0.19042461627013199</v>
      </c>
      <c r="B3390">
        <v>125277.38932390801</v>
      </c>
    </row>
    <row r="3391" spans="1:2" x14ac:dyDescent="0.2">
      <c r="A3391">
        <v>0.19020709408164299</v>
      </c>
      <c r="B3391">
        <v>126913.758390142</v>
      </c>
    </row>
    <row r="3392" spans="1:2" x14ac:dyDescent="0.2">
      <c r="A3392">
        <v>0.19147786971379599</v>
      </c>
      <c r="B3392">
        <v>121571.50090662199</v>
      </c>
    </row>
    <row r="3393" spans="1:2" x14ac:dyDescent="0.2">
      <c r="A3393">
        <v>0.189028375622802</v>
      </c>
      <c r="B3393">
        <v>177159.554603903</v>
      </c>
    </row>
    <row r="3394" spans="1:2" x14ac:dyDescent="0.2">
      <c r="A3394">
        <v>0.18802198061801201</v>
      </c>
      <c r="B3394">
        <v>179799.140505483</v>
      </c>
    </row>
    <row r="3395" spans="1:2" x14ac:dyDescent="0.2">
      <c r="A3395">
        <v>0.19014694548856501</v>
      </c>
      <c r="B3395">
        <v>127210.05524185899</v>
      </c>
    </row>
    <row r="3396" spans="1:2" x14ac:dyDescent="0.2">
      <c r="A3396">
        <v>0.18854477728247401</v>
      </c>
      <c r="B3396">
        <v>178047.322876005</v>
      </c>
    </row>
    <row r="3397" spans="1:2" x14ac:dyDescent="0.2">
      <c r="A3397">
        <v>0.18901244992868299</v>
      </c>
      <c r="B3397">
        <v>177529.04901526801</v>
      </c>
    </row>
    <row r="3398" spans="1:2" x14ac:dyDescent="0.2">
      <c r="A3398">
        <v>0.19200071453065301</v>
      </c>
      <c r="B3398">
        <v>120582.42716525</v>
      </c>
    </row>
    <row r="3399" spans="1:2" x14ac:dyDescent="0.2">
      <c r="A3399">
        <v>0.18667359145044801</v>
      </c>
      <c r="B3399">
        <v>185229.94810435799</v>
      </c>
    </row>
    <row r="3400" spans="1:2" x14ac:dyDescent="0.2">
      <c r="A3400">
        <v>0.200791058196926</v>
      </c>
      <c r="B3400">
        <v>109454.85172693001</v>
      </c>
    </row>
    <row r="3401" spans="1:2" x14ac:dyDescent="0.2">
      <c r="A3401">
        <v>0.18781455553297899</v>
      </c>
      <c r="B3401">
        <v>180495.546642395</v>
      </c>
    </row>
    <row r="3402" spans="1:2" x14ac:dyDescent="0.2">
      <c r="A3402">
        <v>0.190410015728885</v>
      </c>
      <c r="B3402">
        <v>125342.63912126599</v>
      </c>
    </row>
    <row r="3403" spans="1:2" x14ac:dyDescent="0.2">
      <c r="A3403">
        <v>0.18991229653736899</v>
      </c>
      <c r="B3403">
        <v>129378.15029873099</v>
      </c>
    </row>
    <row r="3404" spans="1:2" x14ac:dyDescent="0.2">
      <c r="A3404">
        <v>0.19227926414021199</v>
      </c>
      <c r="B3404">
        <v>119538.365391967</v>
      </c>
    </row>
    <row r="3405" spans="1:2" x14ac:dyDescent="0.2">
      <c r="A3405">
        <v>0.18963722492955701</v>
      </c>
      <c r="B3405">
        <v>132132.54546710299</v>
      </c>
    </row>
    <row r="3406" spans="1:2" x14ac:dyDescent="0.2">
      <c r="A3406">
        <v>0.19027977809743701</v>
      </c>
      <c r="B3406">
        <v>126280.18884170199</v>
      </c>
    </row>
    <row r="3407" spans="1:2" x14ac:dyDescent="0.2">
      <c r="A3407">
        <v>0.19004081925674299</v>
      </c>
      <c r="B3407">
        <v>128046.232850691</v>
      </c>
    </row>
    <row r="3408" spans="1:2" x14ac:dyDescent="0.2">
      <c r="A3408">
        <v>0.19196482359313999</v>
      </c>
      <c r="B3408">
        <v>120650.604609159</v>
      </c>
    </row>
    <row r="3409" spans="1:2" x14ac:dyDescent="0.2">
      <c r="A3409">
        <v>0.18651926631875301</v>
      </c>
      <c r="B3409">
        <v>188363.22130852201</v>
      </c>
    </row>
    <row r="3410" spans="1:2" x14ac:dyDescent="0.2">
      <c r="A3410">
        <v>0.18988850006875099</v>
      </c>
      <c r="B3410">
        <v>129440.154935591</v>
      </c>
    </row>
    <row r="3411" spans="1:2" x14ac:dyDescent="0.2">
      <c r="A3411">
        <v>0.19031422644745899</v>
      </c>
      <c r="B3411">
        <v>126068.133726395</v>
      </c>
    </row>
    <row r="3412" spans="1:2" x14ac:dyDescent="0.2">
      <c r="A3412">
        <v>0.19285295629442401</v>
      </c>
      <c r="B3412">
        <v>117947.217258237</v>
      </c>
    </row>
    <row r="3413" spans="1:2" x14ac:dyDescent="0.2">
      <c r="A3413">
        <v>0.19002628962843901</v>
      </c>
      <c r="B3413">
        <v>128336.84462325599</v>
      </c>
    </row>
    <row r="3414" spans="1:2" x14ac:dyDescent="0.2">
      <c r="A3414">
        <v>0.189040086867589</v>
      </c>
      <c r="B3414">
        <v>175672.43028762899</v>
      </c>
    </row>
    <row r="3415" spans="1:2" x14ac:dyDescent="0.2">
      <c r="A3415">
        <v>0.19111759525573399</v>
      </c>
      <c r="B3415">
        <v>122541.67643645599</v>
      </c>
    </row>
    <row r="3416" spans="1:2" x14ac:dyDescent="0.2">
      <c r="A3416">
        <v>0.19124372055364799</v>
      </c>
      <c r="B3416">
        <v>122314.835134906</v>
      </c>
    </row>
    <row r="3417" spans="1:2" x14ac:dyDescent="0.2">
      <c r="A3417">
        <v>0.19257044203405499</v>
      </c>
      <c r="B3417">
        <v>118492.403220685</v>
      </c>
    </row>
    <row r="3418" spans="1:2" x14ac:dyDescent="0.2">
      <c r="A3418">
        <v>0.18997729489534301</v>
      </c>
      <c r="B3418">
        <v>128750.93996956</v>
      </c>
    </row>
    <row r="3419" spans="1:2" x14ac:dyDescent="0.2">
      <c r="A3419">
        <v>0.19058150061955101</v>
      </c>
      <c r="B3419">
        <v>124345.51183523799</v>
      </c>
    </row>
    <row r="3420" spans="1:2" x14ac:dyDescent="0.2">
      <c r="A3420">
        <v>0.18627852867697001</v>
      </c>
      <c r="B3420">
        <v>190369.48571074201</v>
      </c>
    </row>
    <row r="3421" spans="1:2" x14ac:dyDescent="0.2">
      <c r="A3421">
        <v>0.19023274615779201</v>
      </c>
      <c r="B3421">
        <v>126844.105040298</v>
      </c>
    </row>
    <row r="3422" spans="1:2" x14ac:dyDescent="0.2">
      <c r="A3422">
        <v>0.18853136128036699</v>
      </c>
      <c r="B3422">
        <v>178081.30382035501</v>
      </c>
    </row>
    <row r="3423" spans="1:2" x14ac:dyDescent="0.2">
      <c r="A3423">
        <v>0.18830292991752301</v>
      </c>
      <c r="B3423">
        <v>178502.19105360101</v>
      </c>
    </row>
    <row r="3424" spans="1:2" x14ac:dyDescent="0.2">
      <c r="A3424">
        <v>0.190231908526247</v>
      </c>
      <c r="B3424">
        <v>126853.83583611</v>
      </c>
    </row>
    <row r="3425" spans="1:2" x14ac:dyDescent="0.2">
      <c r="A3425">
        <v>0.18714239039892</v>
      </c>
      <c r="B3425">
        <v>181311.50798696099</v>
      </c>
    </row>
    <row r="3426" spans="1:2" x14ac:dyDescent="0.2">
      <c r="A3426">
        <v>0.19020751828527799</v>
      </c>
      <c r="B3426">
        <v>126908.899089183</v>
      </c>
    </row>
    <row r="3427" spans="1:2" x14ac:dyDescent="0.2">
      <c r="A3427">
        <v>0.18971947141996801</v>
      </c>
      <c r="B3427">
        <v>131052.310031745</v>
      </c>
    </row>
    <row r="3428" spans="1:2" x14ac:dyDescent="0.2">
      <c r="A3428">
        <v>0.19018271782436799</v>
      </c>
      <c r="B3428">
        <v>126969.052965668</v>
      </c>
    </row>
    <row r="3429" spans="1:2" x14ac:dyDescent="0.2">
      <c r="A3429">
        <v>0.188280011814033</v>
      </c>
      <c r="B3429">
        <v>178580.219118824</v>
      </c>
    </row>
    <row r="3430" spans="1:2" x14ac:dyDescent="0.2">
      <c r="A3430">
        <v>0.18880444951483599</v>
      </c>
      <c r="B3430">
        <v>177601.41955925801</v>
      </c>
    </row>
    <row r="3431" spans="1:2" x14ac:dyDescent="0.2">
      <c r="A3431">
        <v>0.19029871911388599</v>
      </c>
      <c r="B3431">
        <v>126264.933670285</v>
      </c>
    </row>
    <row r="3432" spans="1:2" x14ac:dyDescent="0.2">
      <c r="A3432">
        <v>0.18954254881375601</v>
      </c>
      <c r="B3432">
        <v>135582.791373254</v>
      </c>
    </row>
    <row r="3433" spans="1:2" x14ac:dyDescent="0.2">
      <c r="A3433">
        <v>0.18641767594813399</v>
      </c>
      <c r="B3433">
        <v>188650.619594121</v>
      </c>
    </row>
    <row r="3434" spans="1:2" x14ac:dyDescent="0.2">
      <c r="A3434">
        <v>0.19012570627928199</v>
      </c>
      <c r="B3434">
        <v>127474.232685276</v>
      </c>
    </row>
    <row r="3435" spans="1:2" x14ac:dyDescent="0.2">
      <c r="A3435">
        <v>0.200446712255997</v>
      </c>
      <c r="B3435">
        <v>110048.313185024</v>
      </c>
    </row>
    <row r="3436" spans="1:2" x14ac:dyDescent="0.2">
      <c r="A3436">
        <v>0.19215090499064999</v>
      </c>
      <c r="B3436">
        <v>119963.940043732</v>
      </c>
    </row>
    <row r="3437" spans="1:2" x14ac:dyDescent="0.2">
      <c r="A3437">
        <v>0.18661776994464299</v>
      </c>
      <c r="B3437">
        <v>187412.54664938399</v>
      </c>
    </row>
    <row r="3438" spans="1:2" x14ac:dyDescent="0.2">
      <c r="A3438">
        <v>0.18707351731412</v>
      </c>
      <c r="B3438">
        <v>183280.304297439</v>
      </c>
    </row>
    <row r="3439" spans="1:2" x14ac:dyDescent="0.2">
      <c r="A3439">
        <v>0.19160419706036</v>
      </c>
      <c r="B3439">
        <v>121243.008646813</v>
      </c>
    </row>
    <row r="3440" spans="1:2" x14ac:dyDescent="0.2">
      <c r="A3440">
        <v>0.186127078389066</v>
      </c>
      <c r="B3440">
        <v>198123.14831535201</v>
      </c>
    </row>
    <row r="3441" spans="1:2" x14ac:dyDescent="0.2">
      <c r="A3441">
        <v>0.18825423326901</v>
      </c>
      <c r="B3441">
        <v>179306.22799476999</v>
      </c>
    </row>
    <row r="3442" spans="1:2" x14ac:dyDescent="0.2">
      <c r="A3442">
        <v>0.189582069292941</v>
      </c>
      <c r="B3442">
        <v>132510.461742638</v>
      </c>
    </row>
    <row r="3443" spans="1:2" x14ac:dyDescent="0.2">
      <c r="A3443">
        <v>0.19160235477965301</v>
      </c>
      <c r="B3443">
        <v>121244.686328996</v>
      </c>
    </row>
    <row r="3444" spans="1:2" x14ac:dyDescent="0.2">
      <c r="A3444">
        <v>0.190534669715754</v>
      </c>
      <c r="B3444">
        <v>124701.921101425</v>
      </c>
    </row>
    <row r="3445" spans="1:2" x14ac:dyDescent="0.2">
      <c r="A3445">
        <v>0.190277431963781</v>
      </c>
      <c r="B3445">
        <v>126363.729769938</v>
      </c>
    </row>
    <row r="3446" spans="1:2" x14ac:dyDescent="0.2">
      <c r="A3446">
        <v>0.18661669958403301</v>
      </c>
      <c r="B3446">
        <v>187421.06632887301</v>
      </c>
    </row>
    <row r="3447" spans="1:2" x14ac:dyDescent="0.2">
      <c r="A3447">
        <v>0.190373295583039</v>
      </c>
      <c r="B3447">
        <v>125824.39882251</v>
      </c>
    </row>
    <row r="3448" spans="1:2" x14ac:dyDescent="0.2">
      <c r="A3448">
        <v>0.18957899527108099</v>
      </c>
      <c r="B3448">
        <v>132520.769592848</v>
      </c>
    </row>
    <row r="3449" spans="1:2" x14ac:dyDescent="0.2">
      <c r="A3449">
        <v>0.18960380141567401</v>
      </c>
      <c r="B3449">
        <v>132460.62775129199</v>
      </c>
    </row>
    <row r="3450" spans="1:2" x14ac:dyDescent="0.2">
      <c r="A3450">
        <v>0.19020751806414701</v>
      </c>
      <c r="B3450">
        <v>126908.899760099</v>
      </c>
    </row>
    <row r="3451" spans="1:2" x14ac:dyDescent="0.2">
      <c r="A3451">
        <v>0.18957921000497199</v>
      </c>
      <c r="B3451">
        <v>132518.34420409999</v>
      </c>
    </row>
    <row r="3452" spans="1:2" x14ac:dyDescent="0.2">
      <c r="A3452">
        <v>0.189604013465514</v>
      </c>
      <c r="B3452">
        <v>132458.19706837399</v>
      </c>
    </row>
    <row r="3453" spans="1:2" x14ac:dyDescent="0.2">
      <c r="A3453">
        <v>0.190207305943739</v>
      </c>
      <c r="B3453">
        <v>126911.328105591</v>
      </c>
    </row>
    <row r="3454" spans="1:2" x14ac:dyDescent="0.2">
      <c r="A3454">
        <v>0.18960422552265399</v>
      </c>
      <c r="B3454">
        <v>132455.768603014</v>
      </c>
    </row>
    <row r="3455" spans="1:2" x14ac:dyDescent="0.2">
      <c r="A3455">
        <v>0.18960464961989901</v>
      </c>
      <c r="B3455">
        <v>132450.91848478999</v>
      </c>
    </row>
    <row r="3456" spans="1:2" x14ac:dyDescent="0.2">
      <c r="A3456">
        <v>0.18990566003557</v>
      </c>
      <c r="B3456">
        <v>129375.470072599</v>
      </c>
    </row>
    <row r="3457" spans="1:2" x14ac:dyDescent="0.2">
      <c r="A3457">
        <v>0.189585196017587</v>
      </c>
      <c r="B3457">
        <v>132505.71347521001</v>
      </c>
    </row>
    <row r="3458" spans="1:2" x14ac:dyDescent="0.2">
      <c r="A3458">
        <v>0.189560579331048</v>
      </c>
      <c r="B3458">
        <v>135542.18521515501</v>
      </c>
    </row>
    <row r="3459" spans="1:2" x14ac:dyDescent="0.2">
      <c r="A3459">
        <v>0.190207093828197</v>
      </c>
      <c r="B3459">
        <v>126913.758648663</v>
      </c>
    </row>
    <row r="3460" spans="1:2" x14ac:dyDescent="0.2">
      <c r="A3460">
        <v>0.18956142770804499</v>
      </c>
      <c r="B3460">
        <v>135532.477247223</v>
      </c>
    </row>
    <row r="3461" spans="1:2" x14ac:dyDescent="0.2">
      <c r="A3461">
        <v>0.189907876322742</v>
      </c>
      <c r="B3461">
        <v>129374.850594873</v>
      </c>
    </row>
    <row r="3462" spans="1:2" x14ac:dyDescent="0.2">
      <c r="A3462">
        <v>0.18960507369767701</v>
      </c>
      <c r="B3462">
        <v>132446.07737664299</v>
      </c>
    </row>
    <row r="3463" spans="1:2" x14ac:dyDescent="0.2">
      <c r="A3463">
        <v>0.189560791412522</v>
      </c>
      <c r="B3463">
        <v>135539.75493179701</v>
      </c>
    </row>
    <row r="3464" spans="1:2" x14ac:dyDescent="0.2">
      <c r="A3464">
        <v>0.19000621304933199</v>
      </c>
      <c r="B3464">
        <v>128482.66364316099</v>
      </c>
    </row>
    <row r="3465" spans="1:2" x14ac:dyDescent="0.2">
      <c r="A3465">
        <v>0.20170658165549199</v>
      </c>
      <c r="B3465">
        <v>111707.503078247</v>
      </c>
    </row>
    <row r="3466" spans="1:2" x14ac:dyDescent="0.2">
      <c r="A3466">
        <v>0.190182503218087</v>
      </c>
      <c r="B3466">
        <v>126971.47647995201</v>
      </c>
    </row>
    <row r="3467" spans="1:2" x14ac:dyDescent="0.2">
      <c r="A3467">
        <v>0.18967423535605299</v>
      </c>
      <c r="B3467">
        <v>131696.65562756499</v>
      </c>
    </row>
    <row r="3468" spans="1:2" x14ac:dyDescent="0.2">
      <c r="A3468">
        <v>0.18958541008472399</v>
      </c>
      <c r="B3468">
        <v>132503.28674793601</v>
      </c>
    </row>
    <row r="3469" spans="1:2" x14ac:dyDescent="0.2">
      <c r="A3469">
        <v>0.19020836646791101</v>
      </c>
      <c r="B3469">
        <v>126899.209352826</v>
      </c>
    </row>
    <row r="3470" spans="1:2" x14ac:dyDescent="0.2">
      <c r="A3470">
        <v>0.19008949432006</v>
      </c>
      <c r="B3470">
        <v>127668.506651562</v>
      </c>
    </row>
    <row r="3471" spans="1:2" x14ac:dyDescent="0.2">
      <c r="A3471">
        <v>0.20169912752485</v>
      </c>
      <c r="B3471">
        <v>111714.885817117</v>
      </c>
    </row>
    <row r="3472" spans="1:2" x14ac:dyDescent="0.2">
      <c r="A3472">
        <v>0.201859581294207</v>
      </c>
      <c r="B3472">
        <v>110342.36285826001</v>
      </c>
    </row>
    <row r="3473" spans="1:2" x14ac:dyDescent="0.2">
      <c r="A3473">
        <v>0.189879630982876</v>
      </c>
      <c r="B3473">
        <v>129633.02738660001</v>
      </c>
    </row>
    <row r="3474" spans="1:2" x14ac:dyDescent="0.2">
      <c r="A3474">
        <v>0.201699248595548</v>
      </c>
      <c r="B3474">
        <v>111714.402099869</v>
      </c>
    </row>
    <row r="3475" spans="1:2" x14ac:dyDescent="0.2">
      <c r="A3475">
        <v>0.189918275566519</v>
      </c>
      <c r="B3475">
        <v>129343.047701638</v>
      </c>
    </row>
    <row r="3476" spans="1:2" x14ac:dyDescent="0.2">
      <c r="A3476">
        <v>0.18956121561197101</v>
      </c>
      <c r="B3476">
        <v>135534.90087790799</v>
      </c>
    </row>
    <row r="3477" spans="1:2" x14ac:dyDescent="0.2">
      <c r="A3477">
        <v>0.193615696793976</v>
      </c>
      <c r="B3477">
        <v>115768.701105004</v>
      </c>
    </row>
    <row r="3478" spans="1:2" x14ac:dyDescent="0.2">
      <c r="A3478">
        <v>0.189536613216853</v>
      </c>
      <c r="B3478">
        <v>135595.551219418</v>
      </c>
    </row>
    <row r="3479" spans="1:2" x14ac:dyDescent="0.2">
      <c r="A3479">
        <v>0.18961705043885699</v>
      </c>
      <c r="B3479">
        <v>132420.91970455801</v>
      </c>
    </row>
    <row r="3480" spans="1:2" x14ac:dyDescent="0.2">
      <c r="A3480">
        <v>0.19018305716455899</v>
      </c>
      <c r="B3480">
        <v>126971.321350807</v>
      </c>
    </row>
    <row r="3481" spans="1:2" x14ac:dyDescent="0.2">
      <c r="A3481">
        <v>0.18954276301504</v>
      </c>
      <c r="B3481">
        <v>135580.36816158801</v>
      </c>
    </row>
    <row r="3482" spans="1:2" x14ac:dyDescent="0.2">
      <c r="A3482">
        <v>0.18988085676970101</v>
      </c>
      <c r="B3482">
        <v>129435.619086256</v>
      </c>
    </row>
    <row r="3483" spans="1:2" x14ac:dyDescent="0.2">
      <c r="A3483">
        <v>0.19018870310316599</v>
      </c>
      <c r="B3483">
        <v>126956.41858427299</v>
      </c>
    </row>
    <row r="3484" spans="1:2" x14ac:dyDescent="0.2">
      <c r="A3484">
        <v>0.189604861667305</v>
      </c>
      <c r="B3484">
        <v>132448.496771993</v>
      </c>
    </row>
    <row r="3485" spans="1:2" x14ac:dyDescent="0.2">
      <c r="A3485">
        <v>0.190333326529883</v>
      </c>
      <c r="B3485">
        <v>125988.575717745</v>
      </c>
    </row>
    <row r="3486" spans="1:2" x14ac:dyDescent="0.2">
      <c r="A3486">
        <v>0.20185614002810201</v>
      </c>
      <c r="B3486">
        <v>110347.00801721901</v>
      </c>
    </row>
    <row r="3487" spans="1:2" x14ac:dyDescent="0.2">
      <c r="A3487">
        <v>0.189736233123978</v>
      </c>
      <c r="B3487">
        <v>130888.52797543</v>
      </c>
    </row>
    <row r="3488" spans="1:2" x14ac:dyDescent="0.2">
      <c r="A3488">
        <v>0.18959759908988399</v>
      </c>
      <c r="B3488">
        <v>132475.642534454</v>
      </c>
    </row>
    <row r="3489" spans="1:2" x14ac:dyDescent="0.2">
      <c r="A3489">
        <v>0.190031680064463</v>
      </c>
      <c r="B3489">
        <v>128122.53685614</v>
      </c>
    </row>
    <row r="3490" spans="1:2" x14ac:dyDescent="0.2">
      <c r="A3490">
        <v>0.20278625213915499</v>
      </c>
      <c r="B3490">
        <v>109932.46082222401</v>
      </c>
    </row>
    <row r="3491" spans="1:2" x14ac:dyDescent="0.2">
      <c r="A3491">
        <v>0.191409337704111</v>
      </c>
      <c r="B3491">
        <v>121623.48599830001</v>
      </c>
    </row>
    <row r="3492" spans="1:2" x14ac:dyDescent="0.2">
      <c r="A3492">
        <v>0.18960967461780401</v>
      </c>
      <c r="B3492">
        <v>132440.30763127</v>
      </c>
    </row>
    <row r="3493" spans="1:2" x14ac:dyDescent="0.2">
      <c r="A3493">
        <v>0.19024642220267299</v>
      </c>
      <c r="B3493">
        <v>126473.317297724</v>
      </c>
    </row>
    <row r="3494" spans="1:2" x14ac:dyDescent="0.2">
      <c r="A3494">
        <v>0.18956185189289301</v>
      </c>
      <c r="B3494">
        <v>135527.63671843801</v>
      </c>
    </row>
    <row r="3495" spans="1:2" x14ac:dyDescent="0.2">
      <c r="A3495">
        <v>0.18954212062139</v>
      </c>
      <c r="B3495">
        <v>135587.640751773</v>
      </c>
    </row>
    <row r="3496" spans="1:2" x14ac:dyDescent="0.2">
      <c r="A3496">
        <v>0.18960443757492601</v>
      </c>
      <c r="B3496">
        <v>132453.34239516701</v>
      </c>
    </row>
    <row r="3497" spans="1:2" x14ac:dyDescent="0.2">
      <c r="A3497">
        <v>0.19088657445514901</v>
      </c>
      <c r="B3497">
        <v>123240.414960622</v>
      </c>
    </row>
    <row r="3498" spans="1:2" x14ac:dyDescent="0.2">
      <c r="A3498">
        <v>0.18982852031863401</v>
      </c>
      <c r="B3498">
        <v>129972.426362618</v>
      </c>
    </row>
    <row r="3499" spans="1:2" x14ac:dyDescent="0.2">
      <c r="A3499">
        <v>0.18644843800637101</v>
      </c>
      <c r="B3499">
        <v>186114.490196039</v>
      </c>
    </row>
    <row r="3500" spans="1:2" x14ac:dyDescent="0.2">
      <c r="A3500">
        <v>0.19008906521728899</v>
      </c>
      <c r="B3500">
        <v>127673.349437861</v>
      </c>
    </row>
    <row r="3501" spans="1:2" x14ac:dyDescent="0.2">
      <c r="A3501">
        <v>0.18954233475179599</v>
      </c>
      <c r="B3501">
        <v>135585.21440408</v>
      </c>
    </row>
    <row r="3502" spans="1:2" x14ac:dyDescent="0.2">
      <c r="A3502">
        <v>0.19055766139927</v>
      </c>
      <c r="B3502">
        <v>124768.283331643</v>
      </c>
    </row>
    <row r="3503" spans="1:2" x14ac:dyDescent="0.2">
      <c r="A3503">
        <v>0.189939999635891</v>
      </c>
      <c r="B3503">
        <v>129034.92619753801</v>
      </c>
    </row>
    <row r="3504" spans="1:2" x14ac:dyDescent="0.2">
      <c r="A3504">
        <v>0.187049068299253</v>
      </c>
      <c r="B3504">
        <v>181424.20363876101</v>
      </c>
    </row>
    <row r="3505" spans="1:2" x14ac:dyDescent="0.2">
      <c r="A3505">
        <v>0.191294215707348</v>
      </c>
      <c r="B3505">
        <v>122112.506185946</v>
      </c>
    </row>
    <row r="3506" spans="1:2" x14ac:dyDescent="0.2">
      <c r="A3506">
        <v>0.201693281496618</v>
      </c>
      <c r="B3506">
        <v>111723.907900462</v>
      </c>
    </row>
    <row r="3507" spans="1:2" x14ac:dyDescent="0.2">
      <c r="A3507">
        <v>0.189917854036522</v>
      </c>
      <c r="B3507">
        <v>129347.911524767</v>
      </c>
    </row>
    <row r="3508" spans="1:2" x14ac:dyDescent="0.2">
      <c r="A3508">
        <v>0.19090730067284001</v>
      </c>
      <c r="B3508">
        <v>123178.147160533</v>
      </c>
    </row>
    <row r="3509" spans="1:2" x14ac:dyDescent="0.2">
      <c r="A3509">
        <v>0.189562276085042</v>
      </c>
      <c r="B3509">
        <v>135522.80495999401</v>
      </c>
    </row>
    <row r="3510" spans="1:2" x14ac:dyDescent="0.2">
      <c r="A3510">
        <v>0.189736661333687</v>
      </c>
      <c r="B3510">
        <v>130883.681732938</v>
      </c>
    </row>
    <row r="3511" spans="1:2" x14ac:dyDescent="0.2">
      <c r="A3511">
        <v>0.19020773016752099</v>
      </c>
      <c r="B3511">
        <v>126906.473791988</v>
      </c>
    </row>
    <row r="3512" spans="1:2" x14ac:dyDescent="0.2">
      <c r="A3512">
        <v>0.189543191285585</v>
      </c>
      <c r="B3512">
        <v>135575.53090919499</v>
      </c>
    </row>
    <row r="3513" spans="1:2" x14ac:dyDescent="0.2">
      <c r="A3513">
        <v>0.19258574538242701</v>
      </c>
      <c r="B3513">
        <v>118555.010845966</v>
      </c>
    </row>
    <row r="3514" spans="1:2" x14ac:dyDescent="0.2">
      <c r="A3514">
        <v>0.18927768467473599</v>
      </c>
      <c r="B3514">
        <v>174270.410165048</v>
      </c>
    </row>
    <row r="3515" spans="1:2" x14ac:dyDescent="0.2">
      <c r="A3515">
        <v>0.19323031673788599</v>
      </c>
      <c r="B3515">
        <v>117290.88200004199</v>
      </c>
    </row>
    <row r="3516" spans="1:2" x14ac:dyDescent="0.2">
      <c r="A3516">
        <v>0.18623759111257801</v>
      </c>
      <c r="B3516">
        <v>187347.00972552801</v>
      </c>
    </row>
    <row r="3517" spans="1:2" x14ac:dyDescent="0.2">
      <c r="A3517">
        <v>0.18960946312521601</v>
      </c>
      <c r="B3517">
        <v>132442.73449839099</v>
      </c>
    </row>
    <row r="3518" spans="1:2" x14ac:dyDescent="0.2">
      <c r="A3518">
        <v>0.18646116858410999</v>
      </c>
      <c r="B3518">
        <v>186076.59604153899</v>
      </c>
    </row>
    <row r="3519" spans="1:2" x14ac:dyDescent="0.2">
      <c r="A3519">
        <v>0.18956312547433701</v>
      </c>
      <c r="B3519">
        <v>134044.39807355899</v>
      </c>
    </row>
    <row r="3520" spans="1:2" x14ac:dyDescent="0.2">
      <c r="A3520">
        <v>0.18956291141450099</v>
      </c>
      <c r="B3520">
        <v>134046.825020591</v>
      </c>
    </row>
    <row r="3521" spans="1:2" x14ac:dyDescent="0.2">
      <c r="A3521">
        <v>0.18639094877170401</v>
      </c>
      <c r="B3521">
        <v>186664.146660686</v>
      </c>
    </row>
    <row r="3522" spans="1:2" x14ac:dyDescent="0.2">
      <c r="A3522">
        <v>0.190044975305415</v>
      </c>
      <c r="B3522">
        <v>128094.552617152</v>
      </c>
    </row>
    <row r="3523" spans="1:2" x14ac:dyDescent="0.2">
      <c r="A3523">
        <v>0.189887056795918</v>
      </c>
      <c r="B3523">
        <v>129420.561090687</v>
      </c>
    </row>
    <row r="3524" spans="1:2" x14ac:dyDescent="0.2">
      <c r="A3524">
        <v>0.201859657146051</v>
      </c>
      <c r="B3524">
        <v>110339.71821599</v>
      </c>
    </row>
    <row r="3525" spans="1:2" x14ac:dyDescent="0.2">
      <c r="A3525">
        <v>0.19020857855668499</v>
      </c>
      <c r="B3525">
        <v>126896.79239479201</v>
      </c>
    </row>
    <row r="3526" spans="1:2" x14ac:dyDescent="0.2">
      <c r="A3526">
        <v>0.18588264327940701</v>
      </c>
      <c r="B3526">
        <v>191378.694077772</v>
      </c>
    </row>
    <row r="3527" spans="1:2" x14ac:dyDescent="0.2">
      <c r="A3527">
        <v>0.19000375229929101</v>
      </c>
      <c r="B3527">
        <v>128573.29614321</v>
      </c>
    </row>
    <row r="3528" spans="1:2" x14ac:dyDescent="0.2">
      <c r="A3528">
        <v>0.19233513988350201</v>
      </c>
      <c r="B3528">
        <v>119252.46722816001</v>
      </c>
    </row>
    <row r="3529" spans="1:2" x14ac:dyDescent="0.2">
      <c r="A3529">
        <v>0.19058006731031299</v>
      </c>
      <c r="B3529">
        <v>124705.214573705</v>
      </c>
    </row>
    <row r="3530" spans="1:2" x14ac:dyDescent="0.2">
      <c r="A3530">
        <v>0.189505692986807</v>
      </c>
      <c r="B3530">
        <v>138659.63400936901</v>
      </c>
    </row>
    <row r="3531" spans="1:2" x14ac:dyDescent="0.2">
      <c r="A3531">
        <v>0.19018348652527201</v>
      </c>
      <c r="B3531">
        <v>126966.477665499</v>
      </c>
    </row>
    <row r="3532" spans="1:2" x14ac:dyDescent="0.2">
      <c r="A3532">
        <v>0.19004540170953399</v>
      </c>
      <c r="B3532">
        <v>128089.69930244899</v>
      </c>
    </row>
    <row r="3533" spans="1:2" x14ac:dyDescent="0.2">
      <c r="A3533">
        <v>0.19018913134207699</v>
      </c>
      <c r="B3533">
        <v>126951.572241891</v>
      </c>
    </row>
    <row r="3534" spans="1:2" x14ac:dyDescent="0.2">
      <c r="A3534">
        <v>0.19343354885091399</v>
      </c>
      <c r="B3534">
        <v>116480.365918453</v>
      </c>
    </row>
    <row r="3535" spans="1:2" x14ac:dyDescent="0.2">
      <c r="A3535">
        <v>0.19340559587074099</v>
      </c>
      <c r="B3535">
        <v>116694.66517559699</v>
      </c>
    </row>
    <row r="3536" spans="1:2" x14ac:dyDescent="0.2">
      <c r="A3536">
        <v>0.19055147203869199</v>
      </c>
      <c r="B3536">
        <v>124892.756081043</v>
      </c>
    </row>
    <row r="3537" spans="1:2" x14ac:dyDescent="0.2">
      <c r="A3537">
        <v>0.189923271256427</v>
      </c>
      <c r="B3537">
        <v>129280.653580675</v>
      </c>
    </row>
    <row r="3538" spans="1:2" x14ac:dyDescent="0.2">
      <c r="A3538">
        <v>0.194182747893303</v>
      </c>
      <c r="B3538">
        <v>115223.491422803</v>
      </c>
    </row>
    <row r="3539" spans="1:2" x14ac:dyDescent="0.2">
      <c r="A3539">
        <v>0.19487361176960599</v>
      </c>
      <c r="B3539">
        <v>114430.69480552</v>
      </c>
    </row>
    <row r="3540" spans="1:2" x14ac:dyDescent="0.2">
      <c r="A3540">
        <v>0.189563339543907</v>
      </c>
      <c r="B3540">
        <v>134041.973224216</v>
      </c>
    </row>
    <row r="3541" spans="1:2" x14ac:dyDescent="0.2">
      <c r="A3541">
        <v>0.19036433142071901</v>
      </c>
      <c r="B3541">
        <v>125913.424586975</v>
      </c>
    </row>
    <row r="3542" spans="1:2" x14ac:dyDescent="0.2">
      <c r="A3542">
        <v>0.19034241278556399</v>
      </c>
      <c r="B3542">
        <v>125968.42133518599</v>
      </c>
    </row>
    <row r="3543" spans="1:2" x14ac:dyDescent="0.2">
      <c r="A3543">
        <v>0.20248221815232201</v>
      </c>
      <c r="B3543">
        <v>110238.195250378</v>
      </c>
    </row>
    <row r="3544" spans="1:2" x14ac:dyDescent="0.2">
      <c r="A3544">
        <v>0.19018228842335999</v>
      </c>
      <c r="B3544">
        <v>126973.901688899</v>
      </c>
    </row>
    <row r="3545" spans="1:2" x14ac:dyDescent="0.2">
      <c r="A3545">
        <v>0.18973954714217101</v>
      </c>
      <c r="B3545">
        <v>130878.579272637</v>
      </c>
    </row>
    <row r="3546" spans="1:2" x14ac:dyDescent="0.2">
      <c r="A3546">
        <v>0.19324527300062799</v>
      </c>
      <c r="B3546">
        <v>117253.271343306</v>
      </c>
    </row>
    <row r="3547" spans="1:2" x14ac:dyDescent="0.2">
      <c r="A3547">
        <v>0.18958562414942801</v>
      </c>
      <c r="B3547">
        <v>132500.86223821901</v>
      </c>
    </row>
    <row r="3548" spans="1:2" x14ac:dyDescent="0.2">
      <c r="A3548">
        <v>0.19258605601703299</v>
      </c>
      <c r="B3548">
        <v>118554.004374464</v>
      </c>
    </row>
    <row r="3549" spans="1:2" x14ac:dyDescent="0.2">
      <c r="A3549">
        <v>0.18950612189733801</v>
      </c>
      <c r="B3549">
        <v>138654.803809209</v>
      </c>
    </row>
    <row r="3550" spans="1:2" x14ac:dyDescent="0.2">
      <c r="A3550">
        <v>0.19129246392907301</v>
      </c>
      <c r="B3550">
        <v>122112.91531534299</v>
      </c>
    </row>
    <row r="3551" spans="1:2" x14ac:dyDescent="0.2">
      <c r="A3551">
        <v>0.201703959695644</v>
      </c>
      <c r="B3551">
        <v>111713.10037854601</v>
      </c>
    </row>
    <row r="3552" spans="1:2" x14ac:dyDescent="0.2">
      <c r="A3552">
        <v>0.18993268782570599</v>
      </c>
      <c r="B3552">
        <v>129192.876515735</v>
      </c>
    </row>
    <row r="3553" spans="1:2" x14ac:dyDescent="0.2">
      <c r="A3553">
        <v>0.19306766569724501</v>
      </c>
      <c r="B3553">
        <v>117444.772309812</v>
      </c>
    </row>
    <row r="3554" spans="1:2" x14ac:dyDescent="0.2">
      <c r="A3554">
        <v>0.19037663601288601</v>
      </c>
      <c r="B3554">
        <v>125744.30686822299</v>
      </c>
    </row>
    <row r="3555" spans="1:2" x14ac:dyDescent="0.2">
      <c r="A3555">
        <v>0.18873686716356899</v>
      </c>
      <c r="B3555">
        <v>176788.41904463401</v>
      </c>
    </row>
    <row r="3556" spans="1:2" x14ac:dyDescent="0.2">
      <c r="A3556">
        <v>0.191083361261465</v>
      </c>
      <c r="B3556">
        <v>122729.722981645</v>
      </c>
    </row>
    <row r="3557" spans="1:2" x14ac:dyDescent="0.2">
      <c r="A3557">
        <v>0.18818126377464101</v>
      </c>
      <c r="B3557">
        <v>178271.035954274</v>
      </c>
    </row>
    <row r="3558" spans="1:2" x14ac:dyDescent="0.2">
      <c r="A3558">
        <v>0.191584837097133</v>
      </c>
      <c r="B3558">
        <v>121337.260878171</v>
      </c>
    </row>
    <row r="3559" spans="1:2" x14ac:dyDescent="0.2">
      <c r="A3559">
        <v>0.192205463543136</v>
      </c>
      <c r="B3559">
        <v>119686.413053079</v>
      </c>
    </row>
    <row r="3560" spans="1:2" x14ac:dyDescent="0.2">
      <c r="A3560">
        <v>0.19477386123871501</v>
      </c>
      <c r="B3560">
        <v>114627.626950288</v>
      </c>
    </row>
    <row r="3561" spans="1:2" x14ac:dyDescent="0.2">
      <c r="A3561">
        <v>0.19014064367796599</v>
      </c>
      <c r="B3561">
        <v>127342.981455374</v>
      </c>
    </row>
    <row r="3562" spans="1:2" x14ac:dyDescent="0.2">
      <c r="A3562">
        <v>0.19065617929328499</v>
      </c>
      <c r="B3562">
        <v>124455.151086225</v>
      </c>
    </row>
    <row r="3563" spans="1:2" x14ac:dyDescent="0.2">
      <c r="A3563">
        <v>0.189747245246567</v>
      </c>
      <c r="B3563">
        <v>130871.78389686299</v>
      </c>
    </row>
    <row r="3564" spans="1:2" x14ac:dyDescent="0.2">
      <c r="A3564">
        <v>0.191716023704632</v>
      </c>
      <c r="B3564">
        <v>120933.59536341501</v>
      </c>
    </row>
    <row r="3565" spans="1:2" x14ac:dyDescent="0.2">
      <c r="A3565">
        <v>0.190789881536402</v>
      </c>
      <c r="B3565">
        <v>123575.563298168</v>
      </c>
    </row>
    <row r="3566" spans="1:2" x14ac:dyDescent="0.2">
      <c r="A3566">
        <v>0.18797171813503799</v>
      </c>
      <c r="B3566">
        <v>178609.822374943</v>
      </c>
    </row>
    <row r="3567" spans="1:2" x14ac:dyDescent="0.2">
      <c r="A3567">
        <v>0.18937733647728899</v>
      </c>
      <c r="B3567">
        <v>174227.450629409</v>
      </c>
    </row>
    <row r="3568" spans="1:2" x14ac:dyDescent="0.2">
      <c r="A3568">
        <v>0.19234446915174</v>
      </c>
      <c r="B3568">
        <v>119228.276231408</v>
      </c>
    </row>
    <row r="3569" spans="1:2" x14ac:dyDescent="0.2">
      <c r="A3569">
        <v>0.189952403360342</v>
      </c>
      <c r="B3569">
        <v>129004.907858847</v>
      </c>
    </row>
    <row r="3570" spans="1:2" x14ac:dyDescent="0.2">
      <c r="A3570">
        <v>0.19057987472289201</v>
      </c>
      <c r="B3570">
        <v>124706.15367940201</v>
      </c>
    </row>
    <row r="3571" spans="1:2" x14ac:dyDescent="0.2">
      <c r="A3571">
        <v>0.19041593768798001</v>
      </c>
      <c r="B3571">
        <v>125600.481433298</v>
      </c>
    </row>
    <row r="3572" spans="1:2" x14ac:dyDescent="0.2">
      <c r="A3572">
        <v>0.18989325733558499</v>
      </c>
      <c r="B3572">
        <v>129405.51695984699</v>
      </c>
    </row>
    <row r="3573" spans="1:2" x14ac:dyDescent="0.2">
      <c r="A3573">
        <v>0.18954297715761301</v>
      </c>
      <c r="B3573">
        <v>135577.94850652499</v>
      </c>
    </row>
    <row r="3574" spans="1:2" x14ac:dyDescent="0.2">
      <c r="A3574">
        <v>0.19000396588947899</v>
      </c>
      <c r="B3574">
        <v>128570.869975319</v>
      </c>
    </row>
    <row r="3575" spans="1:2" x14ac:dyDescent="0.2">
      <c r="A3575">
        <v>0.190334434247622</v>
      </c>
      <c r="B3575">
        <v>125988.26597888301</v>
      </c>
    </row>
    <row r="3576" spans="1:2" x14ac:dyDescent="0.2">
      <c r="A3576">
        <v>0.194175570417121</v>
      </c>
      <c r="B3576">
        <v>115233.039586738</v>
      </c>
    </row>
    <row r="3577" spans="1:2" x14ac:dyDescent="0.2">
      <c r="A3577">
        <v>0.19027041600421499</v>
      </c>
      <c r="B3577">
        <v>126451.892893928</v>
      </c>
    </row>
    <row r="3578" spans="1:2" x14ac:dyDescent="0.2">
      <c r="A3578">
        <v>0.20168661570951399</v>
      </c>
      <c r="B3578">
        <v>113285.60458897499</v>
      </c>
    </row>
    <row r="3579" spans="1:2" x14ac:dyDescent="0.2">
      <c r="A3579">
        <v>0.18961620762220399</v>
      </c>
      <c r="B3579">
        <v>132430.63947948601</v>
      </c>
    </row>
    <row r="3580" spans="1:2" x14ac:dyDescent="0.2">
      <c r="A3580">
        <v>0.190241645385888</v>
      </c>
      <c r="B3580">
        <v>126654.99732072699</v>
      </c>
    </row>
    <row r="3581" spans="1:2" x14ac:dyDescent="0.2">
      <c r="A3581">
        <v>0.201387721169974</v>
      </c>
      <c r="B3581">
        <v>113564.888848562</v>
      </c>
    </row>
    <row r="3582" spans="1:2" x14ac:dyDescent="0.2">
      <c r="A3582">
        <v>0.190588431281038</v>
      </c>
      <c r="B3582">
        <v>124478.64972551999</v>
      </c>
    </row>
    <row r="3583" spans="1:2" x14ac:dyDescent="0.2">
      <c r="A3583">
        <v>0.193787965053205</v>
      </c>
      <c r="B3583">
        <v>115741.381973487</v>
      </c>
    </row>
    <row r="3584" spans="1:2" x14ac:dyDescent="0.2">
      <c r="A3584">
        <v>0.190449527099425</v>
      </c>
      <c r="B3584">
        <v>125120.827789617</v>
      </c>
    </row>
    <row r="3585" spans="1:2" x14ac:dyDescent="0.2">
      <c r="A3585">
        <v>0.19265726757812601</v>
      </c>
      <c r="B3585">
        <v>118321.043810331</v>
      </c>
    </row>
    <row r="3586" spans="1:2" x14ac:dyDescent="0.2">
      <c r="A3586">
        <v>0.190317885767775</v>
      </c>
      <c r="B3586">
        <v>126085.419536831</v>
      </c>
    </row>
    <row r="3587" spans="1:2" x14ac:dyDescent="0.2">
      <c r="A3587">
        <v>0.186714250482341</v>
      </c>
      <c r="B3587">
        <v>183101.634745813</v>
      </c>
    </row>
    <row r="3588" spans="1:2" x14ac:dyDescent="0.2">
      <c r="A3588">
        <v>0.188400705041783</v>
      </c>
      <c r="B3588">
        <v>177998.943678649</v>
      </c>
    </row>
    <row r="3589" spans="1:2" x14ac:dyDescent="0.2">
      <c r="A3589">
        <v>0.193587466733496</v>
      </c>
      <c r="B3589">
        <v>115949.909347612</v>
      </c>
    </row>
    <row r="3590" spans="1:2" x14ac:dyDescent="0.2">
      <c r="A3590">
        <v>0.18593142939525401</v>
      </c>
      <c r="B3590">
        <v>190330.54594708499</v>
      </c>
    </row>
    <row r="3591" spans="1:2" x14ac:dyDescent="0.2">
      <c r="A3591">
        <v>0.18969509695411399</v>
      </c>
      <c r="B3591">
        <v>131468.160405437</v>
      </c>
    </row>
    <row r="3592" spans="1:2" x14ac:dyDescent="0.2">
      <c r="A3592">
        <v>0.190009219207008</v>
      </c>
      <c r="B3592">
        <v>128430.687128555</v>
      </c>
    </row>
    <row r="3593" spans="1:2" x14ac:dyDescent="0.2">
      <c r="A3593">
        <v>0.192541204532788</v>
      </c>
      <c r="B3593">
        <v>118717.430122185</v>
      </c>
    </row>
    <row r="3594" spans="1:2" x14ac:dyDescent="0.2">
      <c r="A3594">
        <v>0.19016218764817999</v>
      </c>
      <c r="B3594">
        <v>127229.60064963601</v>
      </c>
    </row>
    <row r="3595" spans="1:2" x14ac:dyDescent="0.2">
      <c r="A3595">
        <v>0.190285249956437</v>
      </c>
      <c r="B3595">
        <v>126323.08475939299</v>
      </c>
    </row>
    <row r="3596" spans="1:2" x14ac:dyDescent="0.2">
      <c r="A3596">
        <v>0.18954361958046401</v>
      </c>
      <c r="B3596">
        <v>135570.70258696601</v>
      </c>
    </row>
    <row r="3597" spans="1:2" x14ac:dyDescent="0.2">
      <c r="A3597">
        <v>0.201738485257209</v>
      </c>
      <c r="B3597">
        <v>111536.92664607801</v>
      </c>
    </row>
    <row r="3598" spans="1:2" x14ac:dyDescent="0.2">
      <c r="A3598">
        <v>0.190207093828197</v>
      </c>
      <c r="B3598">
        <v>126913.758648663</v>
      </c>
    </row>
    <row r="3599" spans="1:2" x14ac:dyDescent="0.2">
      <c r="A3599">
        <v>0.19000663726338099</v>
      </c>
      <c r="B3599">
        <v>128477.80755151701</v>
      </c>
    </row>
    <row r="3600" spans="1:2" x14ac:dyDescent="0.2">
      <c r="A3600">
        <v>0.18958142576166001</v>
      </c>
      <c r="B3600">
        <v>132517.72340782601</v>
      </c>
    </row>
    <row r="3601" spans="1:2" x14ac:dyDescent="0.2">
      <c r="A3601">
        <v>0.19020828388525299</v>
      </c>
      <c r="B3601">
        <v>126906.31878271099</v>
      </c>
    </row>
    <row r="3602" spans="1:2" x14ac:dyDescent="0.2">
      <c r="A3602">
        <v>0.20139108736049199</v>
      </c>
      <c r="B3602">
        <v>113559.439884889</v>
      </c>
    </row>
    <row r="3603" spans="1:2" x14ac:dyDescent="0.2">
      <c r="A3603">
        <v>0.19195495503995999</v>
      </c>
      <c r="B3603">
        <v>120300.523709787</v>
      </c>
    </row>
    <row r="3604" spans="1:2" x14ac:dyDescent="0.2">
      <c r="A3604">
        <v>0.18707459704271201</v>
      </c>
      <c r="B3604">
        <v>181345.69664404</v>
      </c>
    </row>
    <row r="3605" spans="1:2" x14ac:dyDescent="0.2">
      <c r="A3605">
        <v>0.19045143561611499</v>
      </c>
      <c r="B3605">
        <v>125120.23795923901</v>
      </c>
    </row>
    <row r="3606" spans="1:2" x14ac:dyDescent="0.2">
      <c r="A3606">
        <v>0.19477256794907799</v>
      </c>
      <c r="B3606">
        <v>114627.76066302</v>
      </c>
    </row>
    <row r="3607" spans="1:2" x14ac:dyDescent="0.2">
      <c r="A3607">
        <v>0.18590837495836601</v>
      </c>
      <c r="B3607">
        <v>191300.331733737</v>
      </c>
    </row>
    <row r="3608" spans="1:2" x14ac:dyDescent="0.2">
      <c r="A3608">
        <v>0.19339230589325601</v>
      </c>
      <c r="B3608">
        <v>116726.92514542201</v>
      </c>
    </row>
    <row r="3609" spans="1:2" x14ac:dyDescent="0.2">
      <c r="A3609">
        <v>0.18960967461780401</v>
      </c>
      <c r="B3609">
        <v>132440.30763127</v>
      </c>
    </row>
    <row r="3610" spans="1:2" x14ac:dyDescent="0.2">
      <c r="A3610">
        <v>0.19236163002371601</v>
      </c>
      <c r="B3610">
        <v>119180.405255084</v>
      </c>
    </row>
    <row r="3611" spans="1:2" x14ac:dyDescent="0.2">
      <c r="A3611">
        <v>0.19034462875639199</v>
      </c>
      <c r="B3611">
        <v>125967.802736492</v>
      </c>
    </row>
    <row r="3612" spans="1:2" x14ac:dyDescent="0.2">
      <c r="A3612">
        <v>0.189631956614708</v>
      </c>
      <c r="B3612">
        <v>132116.14549384901</v>
      </c>
    </row>
    <row r="3613" spans="1:2" x14ac:dyDescent="0.2">
      <c r="A3613">
        <v>0.194655997381877</v>
      </c>
      <c r="B3613">
        <v>114932.66630897101</v>
      </c>
    </row>
    <row r="3614" spans="1:2" x14ac:dyDescent="0.2">
      <c r="A3614">
        <v>0.19201991437331001</v>
      </c>
      <c r="B3614">
        <v>120026.841615142</v>
      </c>
    </row>
    <row r="3615" spans="1:2" x14ac:dyDescent="0.2">
      <c r="A3615">
        <v>0.193581391105666</v>
      </c>
      <c r="B3615">
        <v>116224.53482324501</v>
      </c>
    </row>
    <row r="3616" spans="1:2" x14ac:dyDescent="0.2">
      <c r="A3616">
        <v>0.19068601481835701</v>
      </c>
      <c r="B3616">
        <v>124033.46613754101</v>
      </c>
    </row>
    <row r="3617" spans="1:2" x14ac:dyDescent="0.2">
      <c r="A3617">
        <v>0.19012925395817501</v>
      </c>
      <c r="B3617">
        <v>127441.362101843</v>
      </c>
    </row>
    <row r="3618" spans="1:2" x14ac:dyDescent="0.2">
      <c r="A3618">
        <v>0.190353327065577</v>
      </c>
      <c r="B3618">
        <v>125925.967452635</v>
      </c>
    </row>
    <row r="3619" spans="1:2" x14ac:dyDescent="0.2">
      <c r="A3619">
        <v>0.190025263240822</v>
      </c>
      <c r="B3619">
        <v>128281.634610585</v>
      </c>
    </row>
    <row r="3620" spans="1:2" x14ac:dyDescent="0.2">
      <c r="A3620">
        <v>0.19191122489811999</v>
      </c>
      <c r="B3620">
        <v>120582.915192171</v>
      </c>
    </row>
    <row r="3621" spans="1:2" x14ac:dyDescent="0.2">
      <c r="A3621">
        <v>0.19327022741050101</v>
      </c>
      <c r="B3621">
        <v>116768.348602852</v>
      </c>
    </row>
    <row r="3622" spans="1:2" x14ac:dyDescent="0.2">
      <c r="A3622">
        <v>0.190425333660871</v>
      </c>
      <c r="B3622">
        <v>125395.238401895</v>
      </c>
    </row>
    <row r="3623" spans="1:2" x14ac:dyDescent="0.2">
      <c r="A3623">
        <v>0.18992434216396201</v>
      </c>
      <c r="B3623">
        <v>129205.19884428701</v>
      </c>
    </row>
    <row r="3624" spans="1:2" x14ac:dyDescent="0.2">
      <c r="A3624">
        <v>0.19194355788610001</v>
      </c>
      <c r="B3624">
        <v>120430.087092514</v>
      </c>
    </row>
    <row r="3625" spans="1:2" x14ac:dyDescent="0.2">
      <c r="A3625">
        <v>0.192444319041221</v>
      </c>
      <c r="B3625">
        <v>118863.72663553699</v>
      </c>
    </row>
    <row r="3626" spans="1:2" x14ac:dyDescent="0.2">
      <c r="A3626">
        <v>0.19014524302610999</v>
      </c>
      <c r="B3626">
        <v>127306.477979221</v>
      </c>
    </row>
    <row r="3627" spans="1:2" x14ac:dyDescent="0.2">
      <c r="A3627">
        <v>0.189863719372837</v>
      </c>
      <c r="B3627">
        <v>129804.387815298</v>
      </c>
    </row>
    <row r="3628" spans="1:2" x14ac:dyDescent="0.2">
      <c r="A3628">
        <v>0.20183169357202399</v>
      </c>
      <c r="B3628">
        <v>110684.15904905699</v>
      </c>
    </row>
    <row r="3629" spans="1:2" x14ac:dyDescent="0.2">
      <c r="A3629">
        <v>0.18964174249542501</v>
      </c>
      <c r="B3629">
        <v>132092.09034747499</v>
      </c>
    </row>
    <row r="3630" spans="1:2" x14ac:dyDescent="0.2">
      <c r="A3630">
        <v>0.189750461120442</v>
      </c>
      <c r="B3630">
        <v>130774.673191718</v>
      </c>
    </row>
    <row r="3631" spans="1:2" x14ac:dyDescent="0.2">
      <c r="A3631">
        <v>0.19022495686325699</v>
      </c>
      <c r="B3631">
        <v>126698.037637396</v>
      </c>
    </row>
    <row r="3632" spans="1:2" x14ac:dyDescent="0.2">
      <c r="A3632">
        <v>0.190930323589759</v>
      </c>
      <c r="B3632">
        <v>123113.47508843899</v>
      </c>
    </row>
    <row r="3633" spans="1:2" x14ac:dyDescent="0.2">
      <c r="A3633">
        <v>0.190543291882942</v>
      </c>
      <c r="B3633">
        <v>124952.34137556401</v>
      </c>
    </row>
    <row r="3634" spans="1:2" x14ac:dyDescent="0.2">
      <c r="A3634">
        <v>0.19020751806414701</v>
      </c>
      <c r="B3634">
        <v>126908.899760099</v>
      </c>
    </row>
    <row r="3635" spans="1:2" x14ac:dyDescent="0.2">
      <c r="A3635">
        <v>0.202485716183813</v>
      </c>
      <c r="B3635">
        <v>110231.12609114101</v>
      </c>
    </row>
    <row r="3636" spans="1:2" x14ac:dyDescent="0.2">
      <c r="A3636">
        <v>0.18748958817459099</v>
      </c>
      <c r="B3636">
        <v>180172.35257045599</v>
      </c>
    </row>
    <row r="3637" spans="1:2" x14ac:dyDescent="0.2">
      <c r="A3637">
        <v>0.193615551251683</v>
      </c>
      <c r="B3637">
        <v>115769.30515971599</v>
      </c>
    </row>
    <row r="3638" spans="1:2" x14ac:dyDescent="0.2">
      <c r="A3638">
        <v>0.18611441207847801</v>
      </c>
      <c r="B3638">
        <v>188472.92462619799</v>
      </c>
    </row>
    <row r="3639" spans="1:2" x14ac:dyDescent="0.2">
      <c r="A3639">
        <v>0.190207093828197</v>
      </c>
      <c r="B3639">
        <v>126913.758648663</v>
      </c>
    </row>
    <row r="3640" spans="1:2" x14ac:dyDescent="0.2">
      <c r="A3640">
        <v>0.189560791412522</v>
      </c>
      <c r="B3640">
        <v>135539.75493179701</v>
      </c>
    </row>
    <row r="3641" spans="1:2" x14ac:dyDescent="0.2">
      <c r="A3641">
        <v>0.18979696807343499</v>
      </c>
      <c r="B3641">
        <v>130325.41381269399</v>
      </c>
    </row>
    <row r="3642" spans="1:2" x14ac:dyDescent="0.2">
      <c r="A3642">
        <v>0.189917854036522</v>
      </c>
      <c r="B3642">
        <v>129347.911524767</v>
      </c>
    </row>
    <row r="3643" spans="1:2" x14ac:dyDescent="0.2">
      <c r="A3643">
        <v>0.190272630106184</v>
      </c>
      <c r="B3643">
        <v>126451.274055498</v>
      </c>
    </row>
    <row r="3644" spans="1:2" x14ac:dyDescent="0.2">
      <c r="A3644">
        <v>0.189562063986534</v>
      </c>
      <c r="B3644">
        <v>135525.21972044799</v>
      </c>
    </row>
    <row r="3645" spans="1:2" x14ac:dyDescent="0.2">
      <c r="A3645">
        <v>0.18794530466916001</v>
      </c>
      <c r="B3645">
        <v>178704.98072035899</v>
      </c>
    </row>
    <row r="3646" spans="1:2" x14ac:dyDescent="0.2">
      <c r="A3646">
        <v>0.18990566003557</v>
      </c>
      <c r="B3646">
        <v>129375.470072599</v>
      </c>
    </row>
    <row r="3647" spans="1:2" x14ac:dyDescent="0.2">
      <c r="A3647">
        <v>0.18925331554636499</v>
      </c>
      <c r="B3647">
        <v>174363.40131734699</v>
      </c>
    </row>
    <row r="3648" spans="1:2" x14ac:dyDescent="0.2">
      <c r="A3648">
        <v>0.18990829955369301</v>
      </c>
      <c r="B3648">
        <v>129369.996441094</v>
      </c>
    </row>
    <row r="3649" spans="1:2" x14ac:dyDescent="0.2">
      <c r="A3649">
        <v>0.18953704286714099</v>
      </c>
      <c r="B3649">
        <v>135590.71666405399</v>
      </c>
    </row>
    <row r="3650" spans="1:2" x14ac:dyDescent="0.2">
      <c r="A3650">
        <v>0.19260362057237301</v>
      </c>
      <c r="B3650">
        <v>118507.94580201199</v>
      </c>
    </row>
    <row r="3651" spans="1:2" x14ac:dyDescent="0.2">
      <c r="A3651">
        <v>0.194872671833099</v>
      </c>
      <c r="B3651">
        <v>114433.068671015</v>
      </c>
    </row>
    <row r="3652" spans="1:2" x14ac:dyDescent="0.2">
      <c r="A3652">
        <v>0.189918275566519</v>
      </c>
      <c r="B3652">
        <v>129343.047701638</v>
      </c>
    </row>
    <row r="3653" spans="1:2" x14ac:dyDescent="0.2">
      <c r="A3653">
        <v>0.19000396588947899</v>
      </c>
      <c r="B3653">
        <v>128570.869975319</v>
      </c>
    </row>
    <row r="3654" spans="1:2" x14ac:dyDescent="0.2">
      <c r="A3654">
        <v>0.189918486331518</v>
      </c>
      <c r="B3654">
        <v>129340.619236278</v>
      </c>
    </row>
    <row r="3655" spans="1:2" x14ac:dyDescent="0.2">
      <c r="A3655">
        <v>0.18645042860322</v>
      </c>
      <c r="B3655">
        <v>186105.04243152699</v>
      </c>
    </row>
    <row r="3656" spans="1:2" x14ac:dyDescent="0.2">
      <c r="A3656">
        <v>0.19256945173907999</v>
      </c>
      <c r="B3656">
        <v>118601.338901617</v>
      </c>
    </row>
    <row r="3657" spans="1:2" x14ac:dyDescent="0.2">
      <c r="A3657">
        <v>0.20169201488324501</v>
      </c>
      <c r="B3657">
        <v>111732.094184331</v>
      </c>
    </row>
    <row r="3658" spans="1:2" x14ac:dyDescent="0.2">
      <c r="A3658">
        <v>0.189604861667305</v>
      </c>
      <c r="B3658">
        <v>132448.496771993</v>
      </c>
    </row>
    <row r="3659" spans="1:2" x14ac:dyDescent="0.2">
      <c r="A3659">
        <v>0.202790076644323</v>
      </c>
      <c r="B3659">
        <v>109916.69535584201</v>
      </c>
    </row>
    <row r="3660" spans="1:2" x14ac:dyDescent="0.2">
      <c r="A3660">
        <v>0.19005627086194599</v>
      </c>
      <c r="B3660">
        <v>128064.81872518</v>
      </c>
    </row>
    <row r="3661" spans="1:2" x14ac:dyDescent="0.2">
      <c r="A3661">
        <v>0.18960528573778301</v>
      </c>
      <c r="B3661">
        <v>132443.66027876301</v>
      </c>
    </row>
    <row r="3662" spans="1:2" x14ac:dyDescent="0.2">
      <c r="A3662">
        <v>0.19445059329895101</v>
      </c>
      <c r="B3662">
        <v>115057.000431051</v>
      </c>
    </row>
    <row r="3663" spans="1:2" x14ac:dyDescent="0.2">
      <c r="A3663">
        <v>0.19010513360711101</v>
      </c>
      <c r="B3663">
        <v>127574.278851271</v>
      </c>
    </row>
    <row r="3664" spans="1:2" x14ac:dyDescent="0.2">
      <c r="A3664">
        <v>0.18999963456205299</v>
      </c>
      <c r="B3664">
        <v>128626.02423005601</v>
      </c>
    </row>
    <row r="3665" spans="1:2" x14ac:dyDescent="0.2">
      <c r="A3665">
        <v>0.19261865649038101</v>
      </c>
      <c r="B3665">
        <v>118378.796143621</v>
      </c>
    </row>
    <row r="3666" spans="1:2" x14ac:dyDescent="0.2">
      <c r="A3666">
        <v>0.193041702151967</v>
      </c>
      <c r="B3666">
        <v>117490.049982325</v>
      </c>
    </row>
    <row r="3667" spans="1:2" x14ac:dyDescent="0.2">
      <c r="A3667">
        <v>0.19108202645054201</v>
      </c>
      <c r="B3667">
        <v>122838.035409544</v>
      </c>
    </row>
    <row r="3668" spans="1:2" x14ac:dyDescent="0.2">
      <c r="A3668">
        <v>0.191761914749216</v>
      </c>
      <c r="B3668">
        <v>120593.93755247</v>
      </c>
    </row>
    <row r="3669" spans="1:2" x14ac:dyDescent="0.2">
      <c r="A3669">
        <v>0.19124951101616799</v>
      </c>
      <c r="B3669">
        <v>122431.168980181</v>
      </c>
    </row>
    <row r="3670" spans="1:2" x14ac:dyDescent="0.2">
      <c r="A3670">
        <v>0.19013355804843499</v>
      </c>
      <c r="B3670">
        <v>127432.150707001</v>
      </c>
    </row>
    <row r="3671" spans="1:2" x14ac:dyDescent="0.2">
      <c r="A3671">
        <v>0.189111342639221</v>
      </c>
      <c r="B3671">
        <v>175162.92462605101</v>
      </c>
    </row>
    <row r="3672" spans="1:2" x14ac:dyDescent="0.2">
      <c r="A3672">
        <v>0.19011938922521901</v>
      </c>
      <c r="B3672">
        <v>127561.71622737301</v>
      </c>
    </row>
    <row r="3673" spans="1:2" x14ac:dyDescent="0.2">
      <c r="A3673">
        <v>0.19289994490097701</v>
      </c>
      <c r="B3673">
        <v>117673.66417509</v>
      </c>
    </row>
    <row r="3674" spans="1:2" x14ac:dyDescent="0.2">
      <c r="A3674">
        <v>0.19030792959697901</v>
      </c>
      <c r="B3674">
        <v>126238.746487068</v>
      </c>
    </row>
    <row r="3675" spans="1:2" x14ac:dyDescent="0.2">
      <c r="A3675">
        <v>0.1902227609705</v>
      </c>
      <c r="B3675">
        <v>126798.636660611</v>
      </c>
    </row>
    <row r="3676" spans="1:2" x14ac:dyDescent="0.2">
      <c r="A3676">
        <v>0.188747232373665</v>
      </c>
      <c r="B3676">
        <v>175641.230893692</v>
      </c>
    </row>
    <row r="3677" spans="1:2" x14ac:dyDescent="0.2">
      <c r="A3677">
        <v>0.190023206857933</v>
      </c>
      <c r="B3677">
        <v>128357.732498624</v>
      </c>
    </row>
    <row r="3678" spans="1:2" x14ac:dyDescent="0.2">
      <c r="A3678">
        <v>0.18866949454993601</v>
      </c>
      <c r="B3678">
        <v>177392.50917765</v>
      </c>
    </row>
    <row r="3679" spans="1:2" x14ac:dyDescent="0.2">
      <c r="A3679">
        <v>0.19094609162370099</v>
      </c>
      <c r="B3679">
        <v>122994.64923970999</v>
      </c>
    </row>
    <row r="3680" spans="1:2" x14ac:dyDescent="0.2">
      <c r="A3680">
        <v>0.19065904987105201</v>
      </c>
      <c r="B3680">
        <v>124376.18621579499</v>
      </c>
    </row>
    <row r="3681" spans="1:2" x14ac:dyDescent="0.2">
      <c r="A3681">
        <v>0.19028416964863601</v>
      </c>
      <c r="B3681">
        <v>126380.230021293</v>
      </c>
    </row>
    <row r="3682" spans="1:2" x14ac:dyDescent="0.2">
      <c r="A3682">
        <v>0.190968277235642</v>
      </c>
      <c r="B3682">
        <v>122909.458426349</v>
      </c>
    </row>
    <row r="3683" spans="1:2" x14ac:dyDescent="0.2">
      <c r="A3683">
        <v>0.18830351738874601</v>
      </c>
      <c r="B3683">
        <v>178182.91254079199</v>
      </c>
    </row>
    <row r="3684" spans="1:2" x14ac:dyDescent="0.2">
      <c r="A3684">
        <v>0.19068445259547201</v>
      </c>
      <c r="B3684">
        <v>124091.882819137</v>
      </c>
    </row>
    <row r="3685" spans="1:2" x14ac:dyDescent="0.2">
      <c r="A3685">
        <v>0.19278416868175499</v>
      </c>
      <c r="B3685">
        <v>118051.881537687</v>
      </c>
    </row>
    <row r="3686" spans="1:2" x14ac:dyDescent="0.2">
      <c r="A3686">
        <v>0.18996627792824</v>
      </c>
      <c r="B3686">
        <v>128724.514216102</v>
      </c>
    </row>
    <row r="3687" spans="1:2" x14ac:dyDescent="0.2">
      <c r="A3687">
        <v>0.190175745918925</v>
      </c>
      <c r="B3687">
        <v>127182.769428156</v>
      </c>
    </row>
    <row r="3688" spans="1:2" x14ac:dyDescent="0.2">
      <c r="A3688">
        <v>0.18950526409330901</v>
      </c>
      <c r="B3688">
        <v>138664.472919936</v>
      </c>
    </row>
    <row r="3689" spans="1:2" x14ac:dyDescent="0.2">
      <c r="A3689">
        <v>0.19010120993194099</v>
      </c>
      <c r="B3689">
        <v>127599.79756571499</v>
      </c>
    </row>
    <row r="3690" spans="1:2" x14ac:dyDescent="0.2">
      <c r="A3690">
        <v>0.190748526303609</v>
      </c>
      <c r="B3690">
        <v>123611.60642133999</v>
      </c>
    </row>
    <row r="3691" spans="1:2" x14ac:dyDescent="0.2">
      <c r="A3691">
        <v>0.202787979296181</v>
      </c>
      <c r="B3691">
        <v>109916.97567211</v>
      </c>
    </row>
    <row r="3692" spans="1:2" x14ac:dyDescent="0.2">
      <c r="A3692">
        <v>0.18954276301504</v>
      </c>
      <c r="B3692">
        <v>135580.36816158801</v>
      </c>
    </row>
    <row r="3693" spans="1:2" x14ac:dyDescent="0.2">
      <c r="A3693">
        <v>0.18913576238253399</v>
      </c>
      <c r="B3693">
        <v>174685.05313955501</v>
      </c>
    </row>
    <row r="3694" spans="1:2" x14ac:dyDescent="0.2">
      <c r="A3694">
        <v>0.18959225086203901</v>
      </c>
      <c r="B3694">
        <v>132480.97240429299</v>
      </c>
    </row>
    <row r="3695" spans="1:2" x14ac:dyDescent="0.2">
      <c r="A3695">
        <v>0.19034462875639199</v>
      </c>
      <c r="B3695">
        <v>125967.802736492</v>
      </c>
    </row>
    <row r="3696" spans="1:2" x14ac:dyDescent="0.2">
      <c r="A3696">
        <v>0.19258605601703299</v>
      </c>
      <c r="B3696">
        <v>118554.004374464</v>
      </c>
    </row>
    <row r="3697" spans="1:2" x14ac:dyDescent="0.2">
      <c r="A3697">
        <v>0.18590837495836601</v>
      </c>
      <c r="B3697">
        <v>191300.331733737</v>
      </c>
    </row>
    <row r="3698" spans="1:2" x14ac:dyDescent="0.2">
      <c r="A3698">
        <v>0.18866533970683599</v>
      </c>
      <c r="B3698">
        <v>177684.402255258</v>
      </c>
    </row>
    <row r="3699" spans="1:2" x14ac:dyDescent="0.2">
      <c r="A3699">
        <v>0.190207093828197</v>
      </c>
      <c r="B3699">
        <v>126913.758648663</v>
      </c>
    </row>
    <row r="3700" spans="1:2" x14ac:dyDescent="0.2">
      <c r="A3700">
        <v>0.186528835887426</v>
      </c>
      <c r="B3700">
        <v>184817.000642611</v>
      </c>
    </row>
    <row r="3701" spans="1:2" x14ac:dyDescent="0.2">
      <c r="A3701">
        <v>0.18953030991425299</v>
      </c>
      <c r="B3701">
        <v>138596.13166896699</v>
      </c>
    </row>
    <row r="3702" spans="1:2" x14ac:dyDescent="0.2">
      <c r="A3702">
        <v>0.201695575555594</v>
      </c>
      <c r="B3702">
        <v>111715.527705161</v>
      </c>
    </row>
    <row r="3703" spans="1:2" x14ac:dyDescent="0.2">
      <c r="A3703">
        <v>0.19246314183048399</v>
      </c>
      <c r="B3703">
        <v>118816.12628115799</v>
      </c>
    </row>
    <row r="3704" spans="1:2" x14ac:dyDescent="0.2">
      <c r="A3704">
        <v>0.192004890469051</v>
      </c>
      <c r="B3704">
        <v>120272.79357094099</v>
      </c>
    </row>
    <row r="3705" spans="1:2" x14ac:dyDescent="0.2">
      <c r="A3705">
        <v>0.189505049656294</v>
      </c>
      <c r="B3705">
        <v>138666.89575150199</v>
      </c>
    </row>
    <row r="3706" spans="1:2" x14ac:dyDescent="0.2">
      <c r="A3706">
        <v>0.19129444902762999</v>
      </c>
      <c r="B3706">
        <v>122111.65474369899</v>
      </c>
    </row>
    <row r="3707" spans="1:2" x14ac:dyDescent="0.2">
      <c r="A3707">
        <v>0.202484619563644</v>
      </c>
      <c r="B3707">
        <v>110235.719392215</v>
      </c>
    </row>
    <row r="3708" spans="1:2" x14ac:dyDescent="0.2">
      <c r="A3708">
        <v>0.190207305943739</v>
      </c>
      <c r="B3708">
        <v>126911.328105591</v>
      </c>
    </row>
    <row r="3709" spans="1:2" x14ac:dyDescent="0.2">
      <c r="A3709">
        <v>0.18973887653799101</v>
      </c>
      <c r="B3709">
        <v>130883.06129626901</v>
      </c>
    </row>
    <row r="3710" spans="1:2" x14ac:dyDescent="0.2">
      <c r="A3710">
        <v>0.191737604424214</v>
      </c>
      <c r="B3710">
        <v>120878.946212372</v>
      </c>
    </row>
    <row r="3711" spans="1:2" x14ac:dyDescent="0.2">
      <c r="A3711">
        <v>0.19047208475795699</v>
      </c>
      <c r="B3711">
        <v>125057.535877455</v>
      </c>
    </row>
    <row r="3712" spans="1:2" x14ac:dyDescent="0.2">
      <c r="A3712">
        <v>0.18957921000497199</v>
      </c>
      <c r="B3712">
        <v>132518.34420409999</v>
      </c>
    </row>
    <row r="3713" spans="1:2" x14ac:dyDescent="0.2">
      <c r="A3713">
        <v>0.19058006731031299</v>
      </c>
      <c r="B3713">
        <v>124705.214573705</v>
      </c>
    </row>
    <row r="3714" spans="1:2" x14ac:dyDescent="0.2">
      <c r="A3714">
        <v>0.19000706145309601</v>
      </c>
      <c r="B3714">
        <v>128472.96042999301</v>
      </c>
    </row>
    <row r="3715" spans="1:2" x14ac:dyDescent="0.2">
      <c r="A3715">
        <v>0.18671506195909901</v>
      </c>
      <c r="B3715">
        <v>183092.64262946401</v>
      </c>
    </row>
    <row r="3716" spans="1:2" x14ac:dyDescent="0.2">
      <c r="A3716">
        <v>0.190473993281947</v>
      </c>
      <c r="B3716">
        <v>125056.94624685599</v>
      </c>
    </row>
    <row r="3717" spans="1:2" x14ac:dyDescent="0.2">
      <c r="A3717">
        <v>0.18956121561197101</v>
      </c>
      <c r="B3717">
        <v>135534.90087790799</v>
      </c>
    </row>
    <row r="3718" spans="1:2" x14ac:dyDescent="0.2">
      <c r="A3718">
        <v>0.19114417040074599</v>
      </c>
      <c r="B3718">
        <v>122530.540155711</v>
      </c>
    </row>
    <row r="3719" spans="1:2" x14ac:dyDescent="0.2">
      <c r="A3719">
        <v>0.191916844071643</v>
      </c>
      <c r="B3719">
        <v>120496.988089737</v>
      </c>
    </row>
    <row r="3720" spans="1:2" x14ac:dyDescent="0.2">
      <c r="A3720">
        <v>0.19221464590880599</v>
      </c>
      <c r="B3720">
        <v>119410.678598842</v>
      </c>
    </row>
    <row r="3721" spans="1:2" x14ac:dyDescent="0.2">
      <c r="A3721">
        <v>0.19028586622985699</v>
      </c>
      <c r="B3721">
        <v>126304.21713963</v>
      </c>
    </row>
    <row r="3722" spans="1:2" x14ac:dyDescent="0.2">
      <c r="A3722">
        <v>0.18744888553143799</v>
      </c>
      <c r="B3722">
        <v>180413.76812251599</v>
      </c>
    </row>
    <row r="3723" spans="1:2" x14ac:dyDescent="0.2">
      <c r="A3723">
        <v>0.19012430484618201</v>
      </c>
      <c r="B3723">
        <v>127476.968765718</v>
      </c>
    </row>
    <row r="3724" spans="1:2" x14ac:dyDescent="0.2">
      <c r="A3724">
        <v>0.19209199384925399</v>
      </c>
      <c r="B3724">
        <v>119711.881522861</v>
      </c>
    </row>
    <row r="3725" spans="1:2" x14ac:dyDescent="0.2">
      <c r="A3725">
        <v>0.192826605083777</v>
      </c>
      <c r="B3725">
        <v>117827.649400323</v>
      </c>
    </row>
    <row r="3726" spans="1:2" x14ac:dyDescent="0.2">
      <c r="A3726">
        <v>0.19054055034407699</v>
      </c>
      <c r="B3726">
        <v>125039.950705243</v>
      </c>
    </row>
    <row r="3727" spans="1:2" x14ac:dyDescent="0.2">
      <c r="A3727">
        <v>0.19428051010380101</v>
      </c>
      <c r="B3727">
        <v>115087.66415892899</v>
      </c>
    </row>
    <row r="3728" spans="1:2" x14ac:dyDescent="0.2">
      <c r="A3728">
        <v>0.193340983926231</v>
      </c>
      <c r="B3728">
        <v>116732.986749351</v>
      </c>
    </row>
    <row r="3729" spans="1:2" x14ac:dyDescent="0.2">
      <c r="A3729">
        <v>0.18947084967291</v>
      </c>
      <c r="B3729">
        <v>159885.92967589301</v>
      </c>
    </row>
    <row r="3730" spans="1:2" x14ac:dyDescent="0.2">
      <c r="A3730">
        <v>0.189560791412522</v>
      </c>
      <c r="B3730">
        <v>135539.75493179701</v>
      </c>
    </row>
    <row r="3731" spans="1:2" x14ac:dyDescent="0.2">
      <c r="A3731">
        <v>0.19160279199831301</v>
      </c>
      <c r="B3731">
        <v>121168.142040651</v>
      </c>
    </row>
    <row r="3732" spans="1:2" x14ac:dyDescent="0.2">
      <c r="A3732">
        <v>0.19410600360560101</v>
      </c>
      <c r="B3732">
        <v>115273.137703859</v>
      </c>
    </row>
    <row r="3733" spans="1:2" x14ac:dyDescent="0.2">
      <c r="A3733">
        <v>0.19064268485333499</v>
      </c>
      <c r="B3733">
        <v>124467.334407876</v>
      </c>
    </row>
    <row r="3734" spans="1:2" x14ac:dyDescent="0.2">
      <c r="A3734">
        <v>0.18577672126620701</v>
      </c>
      <c r="B3734">
        <v>199947.957624662</v>
      </c>
    </row>
    <row r="3735" spans="1:2" x14ac:dyDescent="0.2">
      <c r="A3735">
        <v>0.191278888232674</v>
      </c>
      <c r="B3735">
        <v>122150.119379888</v>
      </c>
    </row>
    <row r="3736" spans="1:2" x14ac:dyDescent="0.2">
      <c r="A3736">
        <v>0.19088013503242299</v>
      </c>
      <c r="B3736">
        <v>123348.470071923</v>
      </c>
    </row>
    <row r="3737" spans="1:2" x14ac:dyDescent="0.2">
      <c r="A3737">
        <v>0.18977497785220401</v>
      </c>
      <c r="B3737">
        <v>130548.921268201</v>
      </c>
    </row>
    <row r="3738" spans="1:2" x14ac:dyDescent="0.2">
      <c r="A3738">
        <v>0.19147173771482001</v>
      </c>
      <c r="B3738">
        <v>121593.989005414</v>
      </c>
    </row>
    <row r="3739" spans="1:2" x14ac:dyDescent="0.2">
      <c r="A3739">
        <v>0.193888621569657</v>
      </c>
      <c r="B3739">
        <v>115522.564212888</v>
      </c>
    </row>
    <row r="3740" spans="1:2" x14ac:dyDescent="0.2">
      <c r="A3740">
        <v>0.189937683836823</v>
      </c>
      <c r="B3740">
        <v>129112.574977471</v>
      </c>
    </row>
    <row r="3741" spans="1:2" x14ac:dyDescent="0.2">
      <c r="A3741">
        <v>0.18984840245186499</v>
      </c>
      <c r="B3741">
        <v>129964.772392474</v>
      </c>
    </row>
    <row r="3742" spans="1:2" x14ac:dyDescent="0.2">
      <c r="A3742">
        <v>0.18970171265310801</v>
      </c>
      <c r="B3742">
        <v>131363.78608022799</v>
      </c>
    </row>
    <row r="3743" spans="1:2" x14ac:dyDescent="0.2">
      <c r="A3743">
        <v>0.190420957736328</v>
      </c>
      <c r="B3743">
        <v>125404.209141787</v>
      </c>
    </row>
    <row r="3744" spans="1:2" x14ac:dyDescent="0.2">
      <c r="A3744">
        <v>0.19039799965520299</v>
      </c>
      <c r="B3744">
        <v>125637.950605861</v>
      </c>
    </row>
    <row r="3745" spans="1:2" x14ac:dyDescent="0.2">
      <c r="A3745">
        <v>0.18605387418053401</v>
      </c>
      <c r="B3745">
        <v>189496.26327131799</v>
      </c>
    </row>
    <row r="3746" spans="1:2" x14ac:dyDescent="0.2">
      <c r="A3746">
        <v>0.18639330310504601</v>
      </c>
      <c r="B3746">
        <v>186278.91944853001</v>
      </c>
    </row>
    <row r="3747" spans="1:2" x14ac:dyDescent="0.2">
      <c r="A3747">
        <v>0.18607591206498</v>
      </c>
      <c r="B3747">
        <v>188587.057293858</v>
      </c>
    </row>
    <row r="3748" spans="1:2" x14ac:dyDescent="0.2">
      <c r="A3748">
        <v>0.19293668998858299</v>
      </c>
      <c r="B3748">
        <v>117561.808070092</v>
      </c>
    </row>
    <row r="3749" spans="1:2" x14ac:dyDescent="0.2">
      <c r="A3749">
        <v>0.19131358395291401</v>
      </c>
      <c r="B3749">
        <v>121939.01202727501</v>
      </c>
    </row>
    <row r="3750" spans="1:2" x14ac:dyDescent="0.2">
      <c r="A3750">
        <v>0.19252959540939099</v>
      </c>
      <c r="B3750">
        <v>118760.077012163</v>
      </c>
    </row>
    <row r="3751" spans="1:2" x14ac:dyDescent="0.2">
      <c r="A3751">
        <v>0.189713265357879</v>
      </c>
      <c r="B3751">
        <v>131281.88646204199</v>
      </c>
    </row>
    <row r="3752" spans="1:2" x14ac:dyDescent="0.2">
      <c r="A3752">
        <v>0.192402324274036</v>
      </c>
      <c r="B3752">
        <v>119082.38858773799</v>
      </c>
    </row>
    <row r="3753" spans="1:2" x14ac:dyDescent="0.2">
      <c r="A3753">
        <v>0.191590214781415</v>
      </c>
      <c r="B3753">
        <v>121334.379651469</v>
      </c>
    </row>
    <row r="3754" spans="1:2" x14ac:dyDescent="0.2">
      <c r="A3754">
        <v>0.189790682914345</v>
      </c>
      <c r="B3754">
        <v>130519.42333635</v>
      </c>
    </row>
    <row r="3755" spans="1:2" x14ac:dyDescent="0.2">
      <c r="A3755">
        <v>0.19269804114790001</v>
      </c>
      <c r="B3755">
        <v>118288.71509621901</v>
      </c>
    </row>
    <row r="3756" spans="1:2" x14ac:dyDescent="0.2">
      <c r="A3756">
        <v>0.19470719637162601</v>
      </c>
      <c r="B3756">
        <v>114661.98840559799</v>
      </c>
    </row>
    <row r="3757" spans="1:2" x14ac:dyDescent="0.2">
      <c r="A3757">
        <v>0.18740886215054001</v>
      </c>
      <c r="B3757">
        <v>180569.693411021</v>
      </c>
    </row>
    <row r="3758" spans="1:2" x14ac:dyDescent="0.2">
      <c r="A3758">
        <v>0.19232611496193699</v>
      </c>
      <c r="B3758">
        <v>119392.030437375</v>
      </c>
    </row>
    <row r="3759" spans="1:2" x14ac:dyDescent="0.2">
      <c r="A3759">
        <v>0.194041371631689</v>
      </c>
      <c r="B3759">
        <v>115321.946367442</v>
      </c>
    </row>
    <row r="3760" spans="1:2" x14ac:dyDescent="0.2">
      <c r="A3760">
        <v>0.19163042932132099</v>
      </c>
      <c r="B3760">
        <v>121159.64106337501</v>
      </c>
    </row>
    <row r="3761" spans="1:2" x14ac:dyDescent="0.2">
      <c r="A3761">
        <v>0.19058375291274901</v>
      </c>
      <c r="B3761">
        <v>124530.511985962</v>
      </c>
    </row>
    <row r="3762" spans="1:2" x14ac:dyDescent="0.2">
      <c r="A3762">
        <v>0.19314989628938101</v>
      </c>
      <c r="B3762">
        <v>117298.550014718</v>
      </c>
    </row>
    <row r="3763" spans="1:2" x14ac:dyDescent="0.2">
      <c r="A3763">
        <v>0.18773779734923901</v>
      </c>
      <c r="B3763">
        <v>179500.96707456</v>
      </c>
    </row>
    <row r="3764" spans="1:2" x14ac:dyDescent="0.2">
      <c r="A3764">
        <v>0.18961291067438699</v>
      </c>
      <c r="B3764">
        <v>132438.603068625</v>
      </c>
    </row>
    <row r="3765" spans="1:2" x14ac:dyDescent="0.2">
      <c r="A3765">
        <v>0.18889184662399</v>
      </c>
      <c r="B3765">
        <v>175540.97518236301</v>
      </c>
    </row>
    <row r="3766" spans="1:2" x14ac:dyDescent="0.2">
      <c r="A3766">
        <v>0.186994904673114</v>
      </c>
      <c r="B3766">
        <v>181728.492583927</v>
      </c>
    </row>
    <row r="3767" spans="1:2" x14ac:dyDescent="0.2">
      <c r="A3767">
        <v>0.19036773379362101</v>
      </c>
      <c r="B3767">
        <v>125751.108277352</v>
      </c>
    </row>
    <row r="3768" spans="1:2" x14ac:dyDescent="0.2">
      <c r="A3768">
        <v>0.189579763944144</v>
      </c>
      <c r="B3768">
        <v>132518.18865541599</v>
      </c>
    </row>
    <row r="3769" spans="1:2" x14ac:dyDescent="0.2">
      <c r="A3769">
        <v>0.18950526409330901</v>
      </c>
      <c r="B3769">
        <v>138664.472919936</v>
      </c>
    </row>
    <row r="3770" spans="1:2" x14ac:dyDescent="0.2">
      <c r="A3770">
        <v>0.19027305460250901</v>
      </c>
      <c r="B3770">
        <v>126446.436902995</v>
      </c>
    </row>
    <row r="3771" spans="1:2" x14ac:dyDescent="0.2">
      <c r="A3771">
        <v>0.19005648295802</v>
      </c>
      <c r="B3771">
        <v>128062.38826202101</v>
      </c>
    </row>
    <row r="3772" spans="1:2" x14ac:dyDescent="0.2">
      <c r="A3772">
        <v>0.19034462875639199</v>
      </c>
      <c r="B3772">
        <v>125967.802736492</v>
      </c>
    </row>
    <row r="3773" spans="1:2" x14ac:dyDescent="0.2">
      <c r="A3773">
        <v>0.19070535182866299</v>
      </c>
      <c r="B3773">
        <v>124029.37024863101</v>
      </c>
    </row>
    <row r="3774" spans="1:2" x14ac:dyDescent="0.2">
      <c r="A3774">
        <v>0.191737604424214</v>
      </c>
      <c r="B3774">
        <v>120878.946212372</v>
      </c>
    </row>
    <row r="3775" spans="1:2" x14ac:dyDescent="0.2">
      <c r="A3775">
        <v>0.189592677650637</v>
      </c>
      <c r="B3775">
        <v>132476.13655036001</v>
      </c>
    </row>
    <row r="3776" spans="1:2" x14ac:dyDescent="0.2">
      <c r="A3776">
        <v>0.19256945173907999</v>
      </c>
      <c r="B3776">
        <v>118601.338901617</v>
      </c>
    </row>
    <row r="3777" spans="1:2" x14ac:dyDescent="0.2">
      <c r="A3777">
        <v>0.19276183141966099</v>
      </c>
      <c r="B3777">
        <v>118071.14829784801</v>
      </c>
    </row>
    <row r="3778" spans="1:2" x14ac:dyDescent="0.2">
      <c r="A3778">
        <v>0.189643552994333</v>
      </c>
      <c r="B3778">
        <v>131931.43944362301</v>
      </c>
    </row>
    <row r="3779" spans="1:2" x14ac:dyDescent="0.2">
      <c r="A3779">
        <v>0.19021296708872901</v>
      </c>
      <c r="B3779">
        <v>126893.43898813501</v>
      </c>
    </row>
    <row r="3780" spans="1:2" x14ac:dyDescent="0.2">
      <c r="A3780">
        <v>0.18990566003557</v>
      </c>
      <c r="B3780">
        <v>129375.470072599</v>
      </c>
    </row>
    <row r="3781" spans="1:2" x14ac:dyDescent="0.2">
      <c r="A3781">
        <v>0.19014285832015199</v>
      </c>
      <c r="B3781">
        <v>127342.36233725199</v>
      </c>
    </row>
    <row r="3782" spans="1:2" x14ac:dyDescent="0.2">
      <c r="A3782">
        <v>0.19012160496487401</v>
      </c>
      <c r="B3782">
        <v>127561.09724909801</v>
      </c>
    </row>
    <row r="3783" spans="1:2" x14ac:dyDescent="0.2">
      <c r="A3783">
        <v>0.18981210214792901</v>
      </c>
      <c r="B3783">
        <v>130114.161859339</v>
      </c>
    </row>
    <row r="3784" spans="1:2" x14ac:dyDescent="0.2">
      <c r="A3784">
        <v>0.19015094341228</v>
      </c>
      <c r="B3784">
        <v>127242.842265712</v>
      </c>
    </row>
    <row r="3785" spans="1:2" x14ac:dyDescent="0.2">
      <c r="A3785">
        <v>0.18961946826353501</v>
      </c>
      <c r="B3785">
        <v>132281.6190262</v>
      </c>
    </row>
    <row r="3786" spans="1:2" x14ac:dyDescent="0.2">
      <c r="A3786">
        <v>0.189560791412522</v>
      </c>
      <c r="B3786">
        <v>135539.75493179701</v>
      </c>
    </row>
    <row r="3787" spans="1:2" x14ac:dyDescent="0.2">
      <c r="A3787">
        <v>0.189560579331048</v>
      </c>
      <c r="B3787">
        <v>135542.18521515501</v>
      </c>
    </row>
    <row r="3788" spans="1:2" x14ac:dyDescent="0.2">
      <c r="A3788">
        <v>0.189934883022507</v>
      </c>
      <c r="B3788">
        <v>129192.258596293</v>
      </c>
    </row>
    <row r="3789" spans="1:2" x14ac:dyDescent="0.2">
      <c r="A3789">
        <v>0.19020751806414701</v>
      </c>
      <c r="B3789">
        <v>126908.899760099</v>
      </c>
    </row>
    <row r="3790" spans="1:2" x14ac:dyDescent="0.2">
      <c r="A3790">
        <v>0.19019469005994499</v>
      </c>
      <c r="B3790">
        <v>126943.802399365</v>
      </c>
    </row>
    <row r="3791" spans="1:2" x14ac:dyDescent="0.2">
      <c r="A3791">
        <v>0.18973954714217101</v>
      </c>
      <c r="B3791">
        <v>130878.579272637</v>
      </c>
    </row>
    <row r="3792" spans="1:2" x14ac:dyDescent="0.2">
      <c r="A3792">
        <v>0.190187739990856</v>
      </c>
      <c r="B3792">
        <v>126958.397544704</v>
      </c>
    </row>
    <row r="3793" spans="1:2" x14ac:dyDescent="0.2">
      <c r="A3793">
        <v>0.19000439305282199</v>
      </c>
      <c r="B3793">
        <v>128566.024452035</v>
      </c>
    </row>
    <row r="3794" spans="1:2" x14ac:dyDescent="0.2">
      <c r="A3794">
        <v>0.189505692986807</v>
      </c>
      <c r="B3794">
        <v>138659.63400936901</v>
      </c>
    </row>
    <row r="3795" spans="1:2" x14ac:dyDescent="0.2">
      <c r="A3795">
        <v>0.18960967461780401</v>
      </c>
      <c r="B3795">
        <v>132440.30763127</v>
      </c>
    </row>
    <row r="3796" spans="1:2" x14ac:dyDescent="0.2">
      <c r="A3796">
        <v>0.18655463801240699</v>
      </c>
      <c r="B3796">
        <v>184738.77126213399</v>
      </c>
    </row>
    <row r="3797" spans="1:2" x14ac:dyDescent="0.2">
      <c r="A3797">
        <v>0.20279581838144101</v>
      </c>
      <c r="B3797">
        <v>109911.551396246</v>
      </c>
    </row>
    <row r="3798" spans="1:2" x14ac:dyDescent="0.2">
      <c r="A3798">
        <v>0.19324443838213601</v>
      </c>
      <c r="B3798">
        <v>117255.096053624</v>
      </c>
    </row>
    <row r="3799" spans="1:2" x14ac:dyDescent="0.2">
      <c r="A3799">
        <v>0.189604013465514</v>
      </c>
      <c r="B3799">
        <v>132458.19706837399</v>
      </c>
    </row>
    <row r="3800" spans="1:2" x14ac:dyDescent="0.2">
      <c r="A3800">
        <v>0.186485461343537</v>
      </c>
      <c r="B3800">
        <v>185875.295478018</v>
      </c>
    </row>
    <row r="3801" spans="1:2" x14ac:dyDescent="0.2">
      <c r="A3801">
        <v>0.19018955959315401</v>
      </c>
      <c r="B3801">
        <v>126946.735029453</v>
      </c>
    </row>
    <row r="3802" spans="1:2" x14ac:dyDescent="0.2">
      <c r="A3802">
        <v>0.18957899581031001</v>
      </c>
      <c r="B3802">
        <v>132520.77055992401</v>
      </c>
    </row>
    <row r="3803" spans="1:2" x14ac:dyDescent="0.2">
      <c r="A3803">
        <v>0.18958164102066399</v>
      </c>
      <c r="B3803">
        <v>132515.303500276</v>
      </c>
    </row>
    <row r="3804" spans="1:2" x14ac:dyDescent="0.2">
      <c r="A3804">
        <v>0.19989334835457601</v>
      </c>
      <c r="B3804">
        <v>114385.45118003</v>
      </c>
    </row>
    <row r="3805" spans="1:2" x14ac:dyDescent="0.2">
      <c r="A3805">
        <v>0.18958784023020001</v>
      </c>
      <c r="B3805">
        <v>132500.24419093999</v>
      </c>
    </row>
    <row r="3806" spans="1:2" x14ac:dyDescent="0.2">
      <c r="A3806">
        <v>0.18989568647288599</v>
      </c>
      <c r="B3806">
        <v>129402.47204576799</v>
      </c>
    </row>
    <row r="3807" spans="1:2" x14ac:dyDescent="0.2">
      <c r="A3807">
        <v>0.19283127501143699</v>
      </c>
      <c r="B3807">
        <v>117993.859082034</v>
      </c>
    </row>
    <row r="3808" spans="1:2" x14ac:dyDescent="0.2">
      <c r="A3808">
        <v>0.18886716425917699</v>
      </c>
      <c r="B3808">
        <v>175940.874462256</v>
      </c>
    </row>
    <row r="3809" spans="1:2" x14ac:dyDescent="0.2">
      <c r="A3809">
        <v>0.18597002396574699</v>
      </c>
      <c r="B3809">
        <v>191346.98879528901</v>
      </c>
    </row>
    <row r="3810" spans="1:2" x14ac:dyDescent="0.2">
      <c r="A3810">
        <v>0.19060814780381499</v>
      </c>
      <c r="B3810">
        <v>124282.855027832</v>
      </c>
    </row>
    <row r="3811" spans="1:2" x14ac:dyDescent="0.2">
      <c r="A3811">
        <v>0.18677035232437</v>
      </c>
      <c r="B3811">
        <v>183291.01485114999</v>
      </c>
    </row>
    <row r="3812" spans="1:2" x14ac:dyDescent="0.2">
      <c r="A3812">
        <v>0.19060855671444901</v>
      </c>
      <c r="B3812">
        <v>124280.86844159701</v>
      </c>
    </row>
    <row r="3813" spans="1:2" x14ac:dyDescent="0.2">
      <c r="A3813">
        <v>0.190047799565012</v>
      </c>
      <c r="B3813">
        <v>128058.925582679</v>
      </c>
    </row>
    <row r="3814" spans="1:2" x14ac:dyDescent="0.2">
      <c r="A3814">
        <v>0.18958819698440299</v>
      </c>
      <c r="B3814">
        <v>132468.912283838</v>
      </c>
    </row>
    <row r="3815" spans="1:2" x14ac:dyDescent="0.2">
      <c r="A3815">
        <v>0.187867639963193</v>
      </c>
      <c r="B3815">
        <v>179824.60606077701</v>
      </c>
    </row>
    <row r="3816" spans="1:2" x14ac:dyDescent="0.2">
      <c r="A3816">
        <v>0.20061601142372601</v>
      </c>
      <c r="B3816">
        <v>110143.641250021</v>
      </c>
    </row>
    <row r="3817" spans="1:2" x14ac:dyDescent="0.2">
      <c r="A3817">
        <v>0.18973883220269699</v>
      </c>
      <c r="B3817">
        <v>131085.07693284901</v>
      </c>
    </row>
    <row r="3818" spans="1:2" x14ac:dyDescent="0.2">
      <c r="A3818">
        <v>0.19101290241632901</v>
      </c>
      <c r="B3818">
        <v>122824.311601319</v>
      </c>
    </row>
    <row r="3819" spans="1:2" x14ac:dyDescent="0.2">
      <c r="A3819">
        <v>0.18953861445847001</v>
      </c>
      <c r="B3819">
        <v>135597.35632672199</v>
      </c>
    </row>
    <row r="3820" spans="1:2" x14ac:dyDescent="0.2">
      <c r="A3820">
        <v>0.19005916226561601</v>
      </c>
      <c r="B3820">
        <v>127935.03644974899</v>
      </c>
    </row>
    <row r="3821" spans="1:2" x14ac:dyDescent="0.2">
      <c r="A3821">
        <v>0.19284035161326801</v>
      </c>
      <c r="B3821">
        <v>117972.131574393</v>
      </c>
    </row>
    <row r="3822" spans="1:2" x14ac:dyDescent="0.2">
      <c r="A3822">
        <v>0.18596908345548499</v>
      </c>
      <c r="B3822">
        <v>191355.41098909601</v>
      </c>
    </row>
    <row r="3823" spans="1:2" x14ac:dyDescent="0.2">
      <c r="A3823">
        <v>0.189850041663118</v>
      </c>
      <c r="B3823">
        <v>129770.104528731</v>
      </c>
    </row>
    <row r="3824" spans="1:2" x14ac:dyDescent="0.2">
      <c r="A3824">
        <v>0.190116408375966</v>
      </c>
      <c r="B3824">
        <v>127460.284118054</v>
      </c>
    </row>
    <row r="3825" spans="1:2" x14ac:dyDescent="0.2">
      <c r="A3825">
        <v>0.190144323063311</v>
      </c>
      <c r="B3825">
        <v>127226.48382244</v>
      </c>
    </row>
    <row r="3826" spans="1:2" x14ac:dyDescent="0.2">
      <c r="A3826">
        <v>0.194859095190929</v>
      </c>
      <c r="B3826">
        <v>114882.707279558</v>
      </c>
    </row>
    <row r="3827" spans="1:2" x14ac:dyDescent="0.2">
      <c r="A3827">
        <v>0.19034661567737399</v>
      </c>
      <c r="B3827">
        <v>125805.65781976499</v>
      </c>
    </row>
    <row r="3828" spans="1:2" x14ac:dyDescent="0.2">
      <c r="A3828">
        <v>0.200615312426143</v>
      </c>
      <c r="B3828">
        <v>110146.062802784</v>
      </c>
    </row>
    <row r="3829" spans="1:2" x14ac:dyDescent="0.2">
      <c r="A3829">
        <v>0.18989878175359901</v>
      </c>
      <c r="B3829">
        <v>129377.238367242</v>
      </c>
    </row>
    <row r="3830" spans="1:2" x14ac:dyDescent="0.2">
      <c r="A3830">
        <v>0.199898783059306</v>
      </c>
      <c r="B3830">
        <v>114358.182273962</v>
      </c>
    </row>
    <row r="3831" spans="1:2" x14ac:dyDescent="0.2">
      <c r="A3831">
        <v>0.18714191921284401</v>
      </c>
      <c r="B3831">
        <v>181770.531145774</v>
      </c>
    </row>
    <row r="3832" spans="1:2" x14ac:dyDescent="0.2">
      <c r="A3832">
        <v>0.190300876572503</v>
      </c>
      <c r="B3832">
        <v>126123.450783972</v>
      </c>
    </row>
    <row r="3833" spans="1:2" x14ac:dyDescent="0.2">
      <c r="A3833">
        <v>0.189616476279486</v>
      </c>
      <c r="B3833">
        <v>132219.33838487801</v>
      </c>
    </row>
    <row r="3834" spans="1:2" x14ac:dyDescent="0.2">
      <c r="A3834">
        <v>0.193645826842789</v>
      </c>
      <c r="B3834">
        <v>115883.057171983</v>
      </c>
    </row>
    <row r="3835" spans="1:2" x14ac:dyDescent="0.2">
      <c r="A3835">
        <v>0.19044240594343601</v>
      </c>
      <c r="B3835">
        <v>125236.558652427</v>
      </c>
    </row>
    <row r="3836" spans="1:2" x14ac:dyDescent="0.2">
      <c r="A3836">
        <v>0.18964217336370501</v>
      </c>
      <c r="B3836">
        <v>131936.61871636799</v>
      </c>
    </row>
    <row r="3837" spans="1:2" x14ac:dyDescent="0.2">
      <c r="A3837">
        <v>0.190056946356993</v>
      </c>
      <c r="B3837">
        <v>127935.655056095</v>
      </c>
    </row>
    <row r="3838" spans="1:2" x14ac:dyDescent="0.2">
      <c r="A3838">
        <v>0.18973841017503401</v>
      </c>
      <c r="B3838">
        <v>131089.92673716901</v>
      </c>
    </row>
    <row r="3839" spans="1:2" x14ac:dyDescent="0.2">
      <c r="A3839">
        <v>0.189651465421948</v>
      </c>
      <c r="B3839">
        <v>131822.45730073901</v>
      </c>
    </row>
    <row r="3840" spans="1:2" x14ac:dyDescent="0.2">
      <c r="A3840">
        <v>0.19036361200565199</v>
      </c>
      <c r="B3840">
        <v>125725.30756838201</v>
      </c>
    </row>
    <row r="3841" spans="1:2" x14ac:dyDescent="0.2">
      <c r="A3841">
        <v>0.19031937956359199</v>
      </c>
      <c r="B3841">
        <v>125936.49205321701</v>
      </c>
    </row>
    <row r="3842" spans="1:2" x14ac:dyDescent="0.2">
      <c r="A3842">
        <v>0.19077277872474899</v>
      </c>
      <c r="B3842">
        <v>123567.521833245</v>
      </c>
    </row>
    <row r="3843" spans="1:2" x14ac:dyDescent="0.2">
      <c r="A3843">
        <v>0.18974309384537399</v>
      </c>
      <c r="B3843">
        <v>130821.940567082</v>
      </c>
    </row>
    <row r="3844" spans="1:2" x14ac:dyDescent="0.2">
      <c r="A3844">
        <v>0.19044281899374799</v>
      </c>
      <c r="B3844">
        <v>125233.496665948</v>
      </c>
    </row>
    <row r="3845" spans="1:2" x14ac:dyDescent="0.2">
      <c r="A3845">
        <v>0.189588625267676</v>
      </c>
      <c r="B3845">
        <v>132464.06231064099</v>
      </c>
    </row>
    <row r="3846" spans="1:2" x14ac:dyDescent="0.2">
      <c r="A3846">
        <v>0.190276817571606</v>
      </c>
      <c r="B3846">
        <v>126184.88839064501</v>
      </c>
    </row>
    <row r="3847" spans="1:2" x14ac:dyDescent="0.2">
      <c r="A3847">
        <v>0.19036102119935799</v>
      </c>
      <c r="B3847">
        <v>125740.74917803401</v>
      </c>
    </row>
    <row r="3848" spans="1:2" x14ac:dyDescent="0.2">
      <c r="A3848">
        <v>0.18666060674277099</v>
      </c>
      <c r="B3848">
        <v>185630.298055508</v>
      </c>
    </row>
    <row r="3849" spans="1:2" x14ac:dyDescent="0.2">
      <c r="A3849">
        <v>0.19007308729521699</v>
      </c>
      <c r="B3849">
        <v>127887.752361109</v>
      </c>
    </row>
    <row r="3850" spans="1:2" x14ac:dyDescent="0.2">
      <c r="A3850">
        <v>0.189854706610525</v>
      </c>
      <c r="B3850">
        <v>129753.181547571</v>
      </c>
    </row>
    <row r="3851" spans="1:2" x14ac:dyDescent="0.2">
      <c r="A3851">
        <v>0.19008083768995501</v>
      </c>
      <c r="B3851">
        <v>127687.41213416601</v>
      </c>
    </row>
    <row r="3852" spans="1:2" x14ac:dyDescent="0.2">
      <c r="A3852">
        <v>0.19078655997626401</v>
      </c>
      <c r="B3852">
        <v>123527.274048163</v>
      </c>
    </row>
    <row r="3853" spans="1:2" x14ac:dyDescent="0.2">
      <c r="A3853">
        <v>0.18965184970962001</v>
      </c>
      <c r="B3853">
        <v>131767.36206269299</v>
      </c>
    </row>
    <row r="3854" spans="1:2" x14ac:dyDescent="0.2">
      <c r="A3854">
        <v>0.189789775945193</v>
      </c>
      <c r="B3854">
        <v>130405.889750933</v>
      </c>
    </row>
    <row r="3855" spans="1:2" x14ac:dyDescent="0.2">
      <c r="A3855">
        <v>0.19072331026165301</v>
      </c>
      <c r="B3855">
        <v>123745.001490141</v>
      </c>
    </row>
    <row r="3856" spans="1:2" x14ac:dyDescent="0.2">
      <c r="A3856">
        <v>0.19034994219181001</v>
      </c>
      <c r="B3856">
        <v>125766.663271939</v>
      </c>
    </row>
    <row r="3857" spans="1:2" x14ac:dyDescent="0.2">
      <c r="A3857">
        <v>0.19189182796169699</v>
      </c>
      <c r="B3857">
        <v>120399.86358028599</v>
      </c>
    </row>
    <row r="3858" spans="1:2" x14ac:dyDescent="0.2">
      <c r="A3858">
        <v>0.188790954937923</v>
      </c>
      <c r="B3858">
        <v>177813.914500454</v>
      </c>
    </row>
    <row r="3859" spans="1:2" x14ac:dyDescent="0.2">
      <c r="A3859">
        <v>0.190552464792864</v>
      </c>
      <c r="B3859">
        <v>124596.643943199</v>
      </c>
    </row>
    <row r="3860" spans="1:2" x14ac:dyDescent="0.2">
      <c r="A3860">
        <v>0.19079825428571101</v>
      </c>
      <c r="B3860">
        <v>123418.65853904199</v>
      </c>
    </row>
    <row r="3861" spans="1:2" x14ac:dyDescent="0.2">
      <c r="A3861">
        <v>0.18999126042650299</v>
      </c>
      <c r="B3861">
        <v>128489.398431514</v>
      </c>
    </row>
    <row r="3862" spans="1:2" x14ac:dyDescent="0.2">
      <c r="A3862">
        <v>0.189692559891493</v>
      </c>
      <c r="B3862">
        <v>131348.80649833399</v>
      </c>
    </row>
    <row r="3863" spans="1:2" x14ac:dyDescent="0.2">
      <c r="A3863">
        <v>0.19321066340229001</v>
      </c>
      <c r="B3863">
        <v>117097.829440027</v>
      </c>
    </row>
    <row r="3864" spans="1:2" x14ac:dyDescent="0.2">
      <c r="A3864">
        <v>0.190349555893564</v>
      </c>
      <c r="B3864">
        <v>125794.380983079</v>
      </c>
    </row>
    <row r="3865" spans="1:2" x14ac:dyDescent="0.2">
      <c r="A3865">
        <v>0.18992337383352101</v>
      </c>
      <c r="B3865">
        <v>129109.019278051</v>
      </c>
    </row>
    <row r="3866" spans="1:2" x14ac:dyDescent="0.2">
      <c r="A3866">
        <v>0.19283990523042699</v>
      </c>
      <c r="B3866">
        <v>117972.483514352</v>
      </c>
    </row>
    <row r="3867" spans="1:2" x14ac:dyDescent="0.2">
      <c r="A3867">
        <v>0.190008300833791</v>
      </c>
      <c r="B3867">
        <v>128342.83741121199</v>
      </c>
    </row>
    <row r="3868" spans="1:2" x14ac:dyDescent="0.2">
      <c r="A3868">
        <v>0.19011683107528399</v>
      </c>
      <c r="B3868">
        <v>127456.765187563</v>
      </c>
    </row>
    <row r="3869" spans="1:2" x14ac:dyDescent="0.2">
      <c r="A3869">
        <v>0.193659656370061</v>
      </c>
      <c r="B3869">
        <v>115855.23807826699</v>
      </c>
    </row>
    <row r="3870" spans="1:2" x14ac:dyDescent="0.2">
      <c r="A3870">
        <v>0.18986632554534599</v>
      </c>
      <c r="B3870">
        <v>129719.62343633801</v>
      </c>
    </row>
    <row r="3871" spans="1:2" x14ac:dyDescent="0.2">
      <c r="A3871">
        <v>0.20052379883158999</v>
      </c>
      <c r="B3871">
        <v>110607.36190772599</v>
      </c>
    </row>
    <row r="3872" spans="1:2" x14ac:dyDescent="0.2">
      <c r="A3872">
        <v>0.18987102040554801</v>
      </c>
      <c r="B3872">
        <v>129710.280608803</v>
      </c>
    </row>
    <row r="3873" spans="1:2" x14ac:dyDescent="0.2">
      <c r="A3873">
        <v>0.19148648349115999</v>
      </c>
      <c r="B3873">
        <v>121390.24412975099</v>
      </c>
    </row>
    <row r="3874" spans="1:2" x14ac:dyDescent="0.2">
      <c r="A3874">
        <v>0.19044545370784499</v>
      </c>
      <c r="B3874">
        <v>125219.79010003</v>
      </c>
    </row>
    <row r="3875" spans="1:2" x14ac:dyDescent="0.2">
      <c r="A3875">
        <v>0.19074267550860299</v>
      </c>
      <c r="B3875">
        <v>123683.61722049701</v>
      </c>
    </row>
    <row r="3876" spans="1:2" x14ac:dyDescent="0.2">
      <c r="A3876">
        <v>0.18993238729099499</v>
      </c>
      <c r="B3876">
        <v>128996.87911538</v>
      </c>
    </row>
    <row r="3877" spans="1:2" x14ac:dyDescent="0.2">
      <c r="A3877">
        <v>0.19115862385437499</v>
      </c>
      <c r="B3877">
        <v>122496.43277830799</v>
      </c>
    </row>
    <row r="3878" spans="1:2" x14ac:dyDescent="0.2">
      <c r="A3878">
        <v>0.19077193011270499</v>
      </c>
      <c r="B3878">
        <v>123584.225602494</v>
      </c>
    </row>
    <row r="3879" spans="1:2" x14ac:dyDescent="0.2">
      <c r="A3879">
        <v>0.19552729207302</v>
      </c>
      <c r="B3879">
        <v>114721.390497197</v>
      </c>
    </row>
    <row r="3880" spans="1:2" x14ac:dyDescent="0.2">
      <c r="A3880">
        <v>0.19259016010622301</v>
      </c>
      <c r="B3880">
        <v>118359.153404703</v>
      </c>
    </row>
    <row r="3881" spans="1:2" x14ac:dyDescent="0.2">
      <c r="A3881">
        <v>0.19311970110705301</v>
      </c>
      <c r="B3881">
        <v>117160.087677016</v>
      </c>
    </row>
    <row r="3882" spans="1:2" x14ac:dyDescent="0.2">
      <c r="A3882">
        <v>0.19067709217013401</v>
      </c>
      <c r="B3882">
        <v>123938.66958769401</v>
      </c>
    </row>
    <row r="3883" spans="1:2" x14ac:dyDescent="0.2">
      <c r="A3883">
        <v>0.18987485709688801</v>
      </c>
      <c r="B3883">
        <v>129538.112147337</v>
      </c>
    </row>
    <row r="3884" spans="1:2" x14ac:dyDescent="0.2">
      <c r="A3884">
        <v>0.19236298289547701</v>
      </c>
      <c r="B3884">
        <v>119033.9458499</v>
      </c>
    </row>
    <row r="3885" spans="1:2" x14ac:dyDescent="0.2">
      <c r="A3885">
        <v>0.20061437436764101</v>
      </c>
      <c r="B3885">
        <v>110151.887347191</v>
      </c>
    </row>
    <row r="3886" spans="1:2" x14ac:dyDescent="0.2">
      <c r="A3886">
        <v>0.19281311551265601</v>
      </c>
      <c r="B3886">
        <v>118037.540327009</v>
      </c>
    </row>
    <row r="3887" spans="1:2" x14ac:dyDescent="0.2">
      <c r="A3887">
        <v>0.189550915764119</v>
      </c>
      <c r="B3887">
        <v>135567.00370062501</v>
      </c>
    </row>
    <row r="3888" spans="1:2" x14ac:dyDescent="0.2">
      <c r="A3888">
        <v>0.190823132846277</v>
      </c>
      <c r="B3888">
        <v>123323.94392651699</v>
      </c>
    </row>
    <row r="3889" spans="1:2" x14ac:dyDescent="0.2">
      <c r="A3889">
        <v>0.189873162116039</v>
      </c>
      <c r="B3889">
        <v>129709.658474802</v>
      </c>
    </row>
    <row r="3890" spans="1:2" x14ac:dyDescent="0.2">
      <c r="A3890">
        <v>0.186773204000617</v>
      </c>
      <c r="B3890">
        <v>183282.00835182</v>
      </c>
    </row>
    <row r="3891" spans="1:2" x14ac:dyDescent="0.2">
      <c r="A3891">
        <v>0.19034913982738899</v>
      </c>
      <c r="B3891">
        <v>125797.279355755</v>
      </c>
    </row>
    <row r="3892" spans="1:2" x14ac:dyDescent="0.2">
      <c r="A3892">
        <v>0.190117253757042</v>
      </c>
      <c r="B3892">
        <v>127453.255423348</v>
      </c>
    </row>
    <row r="3893" spans="1:2" x14ac:dyDescent="0.2">
      <c r="A3893">
        <v>0.19013354212135999</v>
      </c>
      <c r="B3893">
        <v>127289.547284395</v>
      </c>
    </row>
    <row r="3894" spans="1:2" x14ac:dyDescent="0.2">
      <c r="A3894">
        <v>0.19055276380229</v>
      </c>
      <c r="B3894">
        <v>124594.784512069</v>
      </c>
    </row>
    <row r="3895" spans="1:2" x14ac:dyDescent="0.2">
      <c r="A3895">
        <v>0.19025016391886099</v>
      </c>
      <c r="B3895">
        <v>126497.014954504</v>
      </c>
    </row>
    <row r="3896" spans="1:2" x14ac:dyDescent="0.2">
      <c r="A3896">
        <v>0.19066012135158</v>
      </c>
      <c r="B3896">
        <v>124013.79530576699</v>
      </c>
    </row>
    <row r="3897" spans="1:2" x14ac:dyDescent="0.2">
      <c r="A3897">
        <v>0.190226113408036</v>
      </c>
      <c r="B3897">
        <v>126639.996314219</v>
      </c>
    </row>
    <row r="3898" spans="1:2" x14ac:dyDescent="0.2">
      <c r="A3898">
        <v>0.190340724897996</v>
      </c>
      <c r="B3898">
        <v>125828.56044022</v>
      </c>
    </row>
    <row r="3899" spans="1:2" x14ac:dyDescent="0.2">
      <c r="A3899">
        <v>0.18811907355801999</v>
      </c>
      <c r="B3899">
        <v>179231.82855460601</v>
      </c>
    </row>
    <row r="3900" spans="1:2" x14ac:dyDescent="0.2">
      <c r="A3900">
        <v>0.19352492574203201</v>
      </c>
      <c r="B3900">
        <v>116250.80735293</v>
      </c>
    </row>
    <row r="3901" spans="1:2" x14ac:dyDescent="0.2">
      <c r="A3901">
        <v>0.192573699613829</v>
      </c>
      <c r="B3901">
        <v>118617.82315776301</v>
      </c>
    </row>
    <row r="3902" spans="1:2" x14ac:dyDescent="0.2">
      <c r="A3902">
        <v>0.19206261689732201</v>
      </c>
      <c r="B3902">
        <v>119890.269783679</v>
      </c>
    </row>
    <row r="3903" spans="1:2" x14ac:dyDescent="0.2">
      <c r="A3903">
        <v>0.19157572181024399</v>
      </c>
      <c r="B3903">
        <v>121270.459518177</v>
      </c>
    </row>
    <row r="3904" spans="1:2" x14ac:dyDescent="0.2">
      <c r="A3904">
        <v>0.19349905191594999</v>
      </c>
      <c r="B3904">
        <v>116403.436119484</v>
      </c>
    </row>
    <row r="3905" spans="1:2" x14ac:dyDescent="0.2">
      <c r="A3905">
        <v>0.19110196455984599</v>
      </c>
      <c r="B3905">
        <v>122571.924190445</v>
      </c>
    </row>
    <row r="3906" spans="1:2" x14ac:dyDescent="0.2">
      <c r="A3906">
        <v>0.18882713732172199</v>
      </c>
      <c r="B3906">
        <v>176822.00143785501</v>
      </c>
    </row>
    <row r="3907" spans="1:2" x14ac:dyDescent="0.2">
      <c r="A3907">
        <v>0.189767381397763</v>
      </c>
      <c r="B3907">
        <v>130635.754927727</v>
      </c>
    </row>
    <row r="3908" spans="1:2" x14ac:dyDescent="0.2">
      <c r="A3908">
        <v>0.19386294421452099</v>
      </c>
      <c r="B3908">
        <v>115766.31381252701</v>
      </c>
    </row>
    <row r="3909" spans="1:2" x14ac:dyDescent="0.2">
      <c r="A3909">
        <v>0.19347368509726301</v>
      </c>
      <c r="B3909">
        <v>116413.198043788</v>
      </c>
    </row>
    <row r="3910" spans="1:2" x14ac:dyDescent="0.2">
      <c r="A3910">
        <v>0.19042171895392401</v>
      </c>
      <c r="B3910">
        <v>125281.548751528</v>
      </c>
    </row>
    <row r="3911" spans="1:2" x14ac:dyDescent="0.2">
      <c r="A3911">
        <v>0.192821178336752</v>
      </c>
      <c r="B3911">
        <v>118015.587283948</v>
      </c>
    </row>
    <row r="3912" spans="1:2" x14ac:dyDescent="0.2">
      <c r="A3912">
        <v>0.18886838720698301</v>
      </c>
      <c r="B3912">
        <v>175932.467429863</v>
      </c>
    </row>
    <row r="3913" spans="1:2" x14ac:dyDescent="0.2">
      <c r="A3913">
        <v>0.185995618980344</v>
      </c>
      <c r="B3913">
        <v>191270.31476468701</v>
      </c>
    </row>
    <row r="3914" spans="1:2" x14ac:dyDescent="0.2">
      <c r="A3914">
        <v>0.189579979275767</v>
      </c>
      <c r="B3914">
        <v>132515.767330723</v>
      </c>
    </row>
    <row r="3915" spans="1:2" x14ac:dyDescent="0.2">
      <c r="A3915">
        <v>0.18965227795338399</v>
      </c>
      <c r="B3915">
        <v>131762.52280381299</v>
      </c>
    </row>
    <row r="3916" spans="1:2" x14ac:dyDescent="0.2">
      <c r="A3916">
        <v>0.18950159364281099</v>
      </c>
      <c r="B3916">
        <v>138676.745885615</v>
      </c>
    </row>
    <row r="3917" spans="1:2" x14ac:dyDescent="0.2">
      <c r="A3917">
        <v>0.18656526494036499</v>
      </c>
      <c r="B3917">
        <v>185937.02652726701</v>
      </c>
    </row>
    <row r="3918" spans="1:2" x14ac:dyDescent="0.2">
      <c r="A3918">
        <v>0.19046120003334699</v>
      </c>
      <c r="B3918">
        <v>125095.43108522199</v>
      </c>
    </row>
    <row r="3919" spans="1:2" x14ac:dyDescent="0.2">
      <c r="A3919">
        <v>0.190688819803329</v>
      </c>
      <c r="B3919">
        <v>123913.257734403</v>
      </c>
    </row>
    <row r="3920" spans="1:2" x14ac:dyDescent="0.2">
      <c r="A3920">
        <v>0.186218372025444</v>
      </c>
      <c r="B3920">
        <v>189763.70437264201</v>
      </c>
    </row>
    <row r="3921" spans="1:2" x14ac:dyDescent="0.2">
      <c r="A3921">
        <v>0.190614288250116</v>
      </c>
      <c r="B3921">
        <v>124207.46253078801</v>
      </c>
    </row>
    <row r="3922" spans="1:2" x14ac:dyDescent="0.2">
      <c r="A3922">
        <v>0.19053117893285901</v>
      </c>
      <c r="B3922">
        <v>124734.66009921501</v>
      </c>
    </row>
    <row r="3923" spans="1:2" x14ac:dyDescent="0.2">
      <c r="A3923">
        <v>0.19003904182374601</v>
      </c>
      <c r="B3923">
        <v>128152.28959089699</v>
      </c>
    </row>
    <row r="3924" spans="1:2" x14ac:dyDescent="0.2">
      <c r="A3924">
        <v>0.19261378652613101</v>
      </c>
      <c r="B3924">
        <v>118350.748567713</v>
      </c>
    </row>
    <row r="3925" spans="1:2" x14ac:dyDescent="0.2">
      <c r="A3925">
        <v>0.19004559411313601</v>
      </c>
      <c r="B3925">
        <v>128120.248296605</v>
      </c>
    </row>
    <row r="3926" spans="1:2" x14ac:dyDescent="0.2">
      <c r="A3926">
        <v>0.190316433355186</v>
      </c>
      <c r="B3926">
        <v>125975.56611403001</v>
      </c>
    </row>
    <row r="3927" spans="1:2" x14ac:dyDescent="0.2">
      <c r="A3927">
        <v>0.189906023477171</v>
      </c>
      <c r="B3927">
        <v>129305.87549454199</v>
      </c>
    </row>
    <row r="3928" spans="1:2" x14ac:dyDescent="0.2">
      <c r="A3928">
        <v>0.19003404834920901</v>
      </c>
      <c r="B3928">
        <v>128161.29080812501</v>
      </c>
    </row>
    <row r="3929" spans="1:2" x14ac:dyDescent="0.2">
      <c r="A3929">
        <v>0.190689879464324</v>
      </c>
      <c r="B3929">
        <v>123873.331378811</v>
      </c>
    </row>
    <row r="3930" spans="1:2" x14ac:dyDescent="0.2">
      <c r="A3930">
        <v>0.18960215771269001</v>
      </c>
      <c r="B3930">
        <v>132320.121203377</v>
      </c>
    </row>
    <row r="3931" spans="1:2" x14ac:dyDescent="0.2">
      <c r="A3931">
        <v>0.19026425063295899</v>
      </c>
      <c r="B3931">
        <v>126310.534877857</v>
      </c>
    </row>
    <row r="3932" spans="1:2" x14ac:dyDescent="0.2">
      <c r="A3932">
        <v>0.19144548717983501</v>
      </c>
      <c r="B3932">
        <v>121697.725662205</v>
      </c>
    </row>
    <row r="3933" spans="1:2" x14ac:dyDescent="0.2">
      <c r="A3933">
        <v>0.19470440945353601</v>
      </c>
      <c r="B3933">
        <v>115113.41578187799</v>
      </c>
    </row>
    <row r="3934" spans="1:2" x14ac:dyDescent="0.2">
      <c r="A3934">
        <v>0.18964006112262799</v>
      </c>
      <c r="B3934">
        <v>131937.243543021</v>
      </c>
    </row>
    <row r="3935" spans="1:2" x14ac:dyDescent="0.2">
      <c r="A3935">
        <v>0.18985046970055799</v>
      </c>
      <c r="B3935">
        <v>129765.26017538999</v>
      </c>
    </row>
    <row r="3936" spans="1:2" x14ac:dyDescent="0.2">
      <c r="A3936">
        <v>0.18985513377437299</v>
      </c>
      <c r="B3936">
        <v>129748.340093288</v>
      </c>
    </row>
    <row r="3937" spans="1:2" x14ac:dyDescent="0.2">
      <c r="A3937">
        <v>0.18990184888186901</v>
      </c>
      <c r="B3937">
        <v>129366.919486131</v>
      </c>
    </row>
    <row r="3938" spans="1:2" x14ac:dyDescent="0.2">
      <c r="A3938">
        <v>0.18964217336370501</v>
      </c>
      <c r="B3938">
        <v>131936.61871636799</v>
      </c>
    </row>
    <row r="3939" spans="1:2" x14ac:dyDescent="0.2">
      <c r="A3939">
        <v>0.19485777753097699</v>
      </c>
      <c r="B3939">
        <v>114883.311315559</v>
      </c>
    </row>
    <row r="3940" spans="1:2" x14ac:dyDescent="0.2">
      <c r="A3940">
        <v>0.19085345730911699</v>
      </c>
      <c r="B3940">
        <v>123247.674328519</v>
      </c>
    </row>
    <row r="3941" spans="1:2" x14ac:dyDescent="0.2">
      <c r="A3941">
        <v>0.19206246377752401</v>
      </c>
      <c r="B3941">
        <v>119891.34954658301</v>
      </c>
    </row>
    <row r="3942" spans="1:2" x14ac:dyDescent="0.2">
      <c r="A3942">
        <v>0.18984848376136501</v>
      </c>
      <c r="B3942">
        <v>129896.16067435499</v>
      </c>
    </row>
    <row r="3943" spans="1:2" x14ac:dyDescent="0.2">
      <c r="A3943">
        <v>0.18737766960018601</v>
      </c>
      <c r="B3943">
        <v>179895.80854710401</v>
      </c>
    </row>
    <row r="3944" spans="1:2" x14ac:dyDescent="0.2">
      <c r="A3944">
        <v>0.18989920780241301</v>
      </c>
      <c r="B3944">
        <v>129372.38372177701</v>
      </c>
    </row>
    <row r="3945" spans="1:2" x14ac:dyDescent="0.2">
      <c r="A3945">
        <v>0.189588625267676</v>
      </c>
      <c r="B3945">
        <v>132464.06231064099</v>
      </c>
    </row>
    <row r="3946" spans="1:2" x14ac:dyDescent="0.2">
      <c r="A3946">
        <v>0.189553633350795</v>
      </c>
      <c r="B3946">
        <v>134384.71111316301</v>
      </c>
    </row>
    <row r="3947" spans="1:2" x14ac:dyDescent="0.2">
      <c r="A3947">
        <v>0.18656432658115499</v>
      </c>
      <c r="B3947">
        <v>185945.43476994699</v>
      </c>
    </row>
    <row r="3948" spans="1:2" x14ac:dyDescent="0.2">
      <c r="A3948">
        <v>0.18973841017503401</v>
      </c>
      <c r="B3948">
        <v>131089.92673716901</v>
      </c>
    </row>
    <row r="3949" spans="1:2" x14ac:dyDescent="0.2">
      <c r="A3949">
        <v>0.193195899225275</v>
      </c>
      <c r="B3949">
        <v>117135.50901662299</v>
      </c>
    </row>
    <row r="3950" spans="1:2" x14ac:dyDescent="0.2">
      <c r="A3950">
        <v>0.20030081109352599</v>
      </c>
      <c r="B3950">
        <v>111891.20915727199</v>
      </c>
    </row>
    <row r="3951" spans="1:2" x14ac:dyDescent="0.2">
      <c r="A3951">
        <v>0.190854673329658</v>
      </c>
      <c r="B3951">
        <v>123203.24371</v>
      </c>
    </row>
    <row r="3952" spans="1:2" x14ac:dyDescent="0.2">
      <c r="A3952">
        <v>0.19124777556068301</v>
      </c>
      <c r="B3952">
        <v>122157.672178533</v>
      </c>
    </row>
    <row r="3953" spans="1:2" x14ac:dyDescent="0.2">
      <c r="A3953">
        <v>0.18990768482697601</v>
      </c>
      <c r="B3953">
        <v>129262.966102534</v>
      </c>
    </row>
    <row r="3954" spans="1:2" x14ac:dyDescent="0.2">
      <c r="A3954">
        <v>0.18974127776028701</v>
      </c>
      <c r="B3954">
        <v>130880.005425193</v>
      </c>
    </row>
    <row r="3955" spans="1:2" x14ac:dyDescent="0.2">
      <c r="A3955">
        <v>0.189558479517765</v>
      </c>
      <c r="B3955">
        <v>134190.644671966</v>
      </c>
    </row>
    <row r="3956" spans="1:2" x14ac:dyDescent="0.2">
      <c r="A3956">
        <v>0.192999500489862</v>
      </c>
      <c r="B3956">
        <v>117574.45903815499</v>
      </c>
    </row>
    <row r="3957" spans="1:2" x14ac:dyDescent="0.2">
      <c r="A3957">
        <v>0.189693290564417</v>
      </c>
      <c r="B3957">
        <v>131335.57996568599</v>
      </c>
    </row>
    <row r="3958" spans="1:2" x14ac:dyDescent="0.2">
      <c r="A3958">
        <v>0.19047798644965799</v>
      </c>
      <c r="B3958">
        <v>124943.108596126</v>
      </c>
    </row>
    <row r="3959" spans="1:2" x14ac:dyDescent="0.2">
      <c r="A3959">
        <v>0.18973104261051901</v>
      </c>
      <c r="B3959">
        <v>131111.30345884399</v>
      </c>
    </row>
    <row r="3960" spans="1:2" x14ac:dyDescent="0.2">
      <c r="A3960">
        <v>0.18974040929271399</v>
      </c>
      <c r="B3960">
        <v>130906.866797885</v>
      </c>
    </row>
    <row r="3961" spans="1:2" x14ac:dyDescent="0.2">
      <c r="A3961">
        <v>0.19400408430646399</v>
      </c>
      <c r="B3961">
        <v>115179.27434813901</v>
      </c>
    </row>
    <row r="3962" spans="1:2" x14ac:dyDescent="0.2">
      <c r="A3962">
        <v>0.19070990510625099</v>
      </c>
      <c r="B3962">
        <v>123779.086526197</v>
      </c>
    </row>
    <row r="3963" spans="1:2" x14ac:dyDescent="0.2">
      <c r="A3963">
        <v>0.18980463053663901</v>
      </c>
      <c r="B3963">
        <v>130346.241744692</v>
      </c>
    </row>
    <row r="3964" spans="1:2" x14ac:dyDescent="0.2">
      <c r="A3964">
        <v>0.186987148175256</v>
      </c>
      <c r="B3964">
        <v>183106.733348457</v>
      </c>
    </row>
    <row r="3965" spans="1:2" x14ac:dyDescent="0.2">
      <c r="A3965">
        <v>0.19039883561280399</v>
      </c>
      <c r="B3965">
        <v>125411.38063348101</v>
      </c>
    </row>
    <row r="3966" spans="1:2" x14ac:dyDescent="0.2">
      <c r="A3966">
        <v>0.18969792731987001</v>
      </c>
      <c r="B3966">
        <v>131299.03971871501</v>
      </c>
    </row>
    <row r="3967" spans="1:2" x14ac:dyDescent="0.2">
      <c r="A3967">
        <v>0.18984032389847399</v>
      </c>
      <c r="B3967">
        <v>129931.62337258901</v>
      </c>
    </row>
    <row r="3968" spans="1:2" x14ac:dyDescent="0.2">
      <c r="A3968">
        <v>0.190132690111531</v>
      </c>
      <c r="B3968">
        <v>127347.262322893</v>
      </c>
    </row>
    <row r="3969" spans="1:2" x14ac:dyDescent="0.2">
      <c r="A3969">
        <v>0.19047043931618299</v>
      </c>
      <c r="B3969">
        <v>125048.904232295</v>
      </c>
    </row>
    <row r="3970" spans="1:2" x14ac:dyDescent="0.2">
      <c r="A3970">
        <v>0.19010752807301401</v>
      </c>
      <c r="B3970">
        <v>127550.57363350299</v>
      </c>
    </row>
    <row r="3971" spans="1:2" x14ac:dyDescent="0.2">
      <c r="A3971">
        <v>0.190950826987454</v>
      </c>
      <c r="B3971">
        <v>122948.452014051</v>
      </c>
    </row>
    <row r="3972" spans="1:2" x14ac:dyDescent="0.2">
      <c r="A3972">
        <v>0.19033813445606401</v>
      </c>
      <c r="B3972">
        <v>125828.892621554</v>
      </c>
    </row>
    <row r="3973" spans="1:2" x14ac:dyDescent="0.2">
      <c r="A3973">
        <v>0.190335485334307</v>
      </c>
      <c r="B3973">
        <v>125899.09096440799</v>
      </c>
    </row>
    <row r="3974" spans="1:2" x14ac:dyDescent="0.2">
      <c r="A3974">
        <v>0.19023401541683599</v>
      </c>
      <c r="B3974">
        <v>126535.061032021</v>
      </c>
    </row>
    <row r="3975" spans="1:2" x14ac:dyDescent="0.2">
      <c r="A3975">
        <v>0.19049622473402</v>
      </c>
      <c r="B3975">
        <v>124934.43273009099</v>
      </c>
    </row>
    <row r="3976" spans="1:2" x14ac:dyDescent="0.2">
      <c r="A3976">
        <v>0.19134048545413901</v>
      </c>
      <c r="B3976">
        <v>122137.23127076399</v>
      </c>
    </row>
    <row r="3977" spans="1:2" x14ac:dyDescent="0.2">
      <c r="A3977">
        <v>0.20091743108736601</v>
      </c>
      <c r="B3977">
        <v>109255.68277192301</v>
      </c>
    </row>
    <row r="3978" spans="1:2" x14ac:dyDescent="0.2">
      <c r="A3978">
        <v>0.18952346674006801</v>
      </c>
      <c r="B3978">
        <v>138619.86817750501</v>
      </c>
    </row>
    <row r="3979" spans="1:2" x14ac:dyDescent="0.2">
      <c r="A3979">
        <v>0.19011683107528399</v>
      </c>
      <c r="B3979">
        <v>127456.765187563</v>
      </c>
    </row>
    <row r="3980" spans="1:2" x14ac:dyDescent="0.2">
      <c r="A3980">
        <v>0.18974264728693699</v>
      </c>
      <c r="B3980">
        <v>130871.058107919</v>
      </c>
    </row>
    <row r="3981" spans="1:2" x14ac:dyDescent="0.2">
      <c r="A3981">
        <v>0.19041888935010701</v>
      </c>
      <c r="B3981">
        <v>125298.573058971</v>
      </c>
    </row>
    <row r="3982" spans="1:2" x14ac:dyDescent="0.2">
      <c r="A3982">
        <v>0.191100045900298</v>
      </c>
      <c r="B3982">
        <v>122572.515813976</v>
      </c>
    </row>
    <row r="3983" spans="1:2" x14ac:dyDescent="0.2">
      <c r="A3983">
        <v>0.18973841017503401</v>
      </c>
      <c r="B3983">
        <v>131089.92673716901</v>
      </c>
    </row>
    <row r="3984" spans="1:2" x14ac:dyDescent="0.2">
      <c r="A3984">
        <v>0.189920652313493</v>
      </c>
      <c r="B3984">
        <v>129137.682898197</v>
      </c>
    </row>
    <row r="3985" spans="1:2" x14ac:dyDescent="0.2">
      <c r="A3985">
        <v>0.189718896847894</v>
      </c>
      <c r="B3985">
        <v>131115.496293562</v>
      </c>
    </row>
    <row r="3986" spans="1:2" x14ac:dyDescent="0.2">
      <c r="A3986">
        <v>0.190937695415164</v>
      </c>
      <c r="B3986">
        <v>123003.877510108</v>
      </c>
    </row>
    <row r="3987" spans="1:2" x14ac:dyDescent="0.2">
      <c r="A3987">
        <v>0.19021759299806701</v>
      </c>
      <c r="B3987">
        <v>126787.65232451299</v>
      </c>
    </row>
    <row r="3988" spans="1:2" x14ac:dyDescent="0.2">
      <c r="A3988">
        <v>0.19045745387496599</v>
      </c>
      <c r="B3988">
        <v>125128.28755885</v>
      </c>
    </row>
    <row r="3989" spans="1:2" x14ac:dyDescent="0.2">
      <c r="A3989">
        <v>0.19007828793364001</v>
      </c>
      <c r="B3989">
        <v>127782.12816338299</v>
      </c>
    </row>
    <row r="3990" spans="1:2" x14ac:dyDescent="0.2">
      <c r="A3990">
        <v>0.190411726385776</v>
      </c>
      <c r="B3990">
        <v>125359.519167493</v>
      </c>
    </row>
    <row r="3991" spans="1:2" x14ac:dyDescent="0.2">
      <c r="A3991">
        <v>0.18982652708036499</v>
      </c>
      <c r="B3991">
        <v>130002.46082159699</v>
      </c>
    </row>
    <row r="3992" spans="1:2" x14ac:dyDescent="0.2">
      <c r="A3992">
        <v>0.19263663445829801</v>
      </c>
      <c r="B3992">
        <v>118248.330821478</v>
      </c>
    </row>
    <row r="3993" spans="1:2" x14ac:dyDescent="0.2">
      <c r="A3993">
        <v>0.189783360708558</v>
      </c>
      <c r="B3993">
        <v>130574.292871397</v>
      </c>
    </row>
    <row r="3994" spans="1:2" x14ac:dyDescent="0.2">
      <c r="A3994">
        <v>0.18982284310495201</v>
      </c>
      <c r="B3994">
        <v>130072.213769758</v>
      </c>
    </row>
    <row r="3995" spans="1:2" x14ac:dyDescent="0.2">
      <c r="A3995">
        <v>0.193240006818509</v>
      </c>
      <c r="B3995">
        <v>116883.42421482</v>
      </c>
    </row>
    <row r="3996" spans="1:2" x14ac:dyDescent="0.2">
      <c r="A3996">
        <v>0.19039618594669899</v>
      </c>
      <c r="B3996">
        <v>125431.30436439101</v>
      </c>
    </row>
    <row r="3997" spans="1:2" x14ac:dyDescent="0.2">
      <c r="A3997">
        <v>0.19326317681586899</v>
      </c>
      <c r="B3997">
        <v>116573.05387939401</v>
      </c>
    </row>
    <row r="3998" spans="1:2" x14ac:dyDescent="0.2">
      <c r="A3998">
        <v>0.190451875366908</v>
      </c>
      <c r="B3998">
        <v>125202.30958975801</v>
      </c>
    </row>
    <row r="3999" spans="1:2" x14ac:dyDescent="0.2">
      <c r="A3999">
        <v>0.19025745027896099</v>
      </c>
      <c r="B3999">
        <v>126418.68061768499</v>
      </c>
    </row>
    <row r="4000" spans="1:2" x14ac:dyDescent="0.2">
      <c r="A4000">
        <v>0.18998131835101301</v>
      </c>
      <c r="B4000">
        <v>128582.231386801</v>
      </c>
    </row>
    <row r="4001" spans="1:2" x14ac:dyDescent="0.2">
      <c r="A4001">
        <v>0.19015471753141899</v>
      </c>
      <c r="B4001">
        <v>127172.678758832</v>
      </c>
    </row>
    <row r="4002" spans="1:2" x14ac:dyDescent="0.2">
      <c r="A4002">
        <v>0.190628764967538</v>
      </c>
      <c r="B4002">
        <v>124122.52616735701</v>
      </c>
    </row>
    <row r="4003" spans="1:2" x14ac:dyDescent="0.2">
      <c r="A4003">
        <v>0.19180402612844499</v>
      </c>
      <c r="B4003">
        <v>120559.592692363</v>
      </c>
    </row>
    <row r="4004" spans="1:2" x14ac:dyDescent="0.2">
      <c r="A4004">
        <v>0.189960884724721</v>
      </c>
      <c r="B4004">
        <v>128753.033707262</v>
      </c>
    </row>
    <row r="4005" spans="1:2" x14ac:dyDescent="0.2">
      <c r="A4005">
        <v>0.19121873702757999</v>
      </c>
      <c r="B4005">
        <v>122377.727235364</v>
      </c>
    </row>
    <row r="4006" spans="1:2" x14ac:dyDescent="0.2">
      <c r="A4006">
        <v>0.19011514344752301</v>
      </c>
      <c r="B4006">
        <v>127497.808093129</v>
      </c>
    </row>
    <row r="4007" spans="1:2" x14ac:dyDescent="0.2">
      <c r="A4007">
        <v>0.18980717274232201</v>
      </c>
      <c r="B4007">
        <v>130342.058939401</v>
      </c>
    </row>
    <row r="4008" spans="1:2" x14ac:dyDescent="0.2">
      <c r="A4008">
        <v>0.190018805260176</v>
      </c>
      <c r="B4008">
        <v>128298.695525692</v>
      </c>
    </row>
    <row r="4009" spans="1:2" x14ac:dyDescent="0.2">
      <c r="A4009">
        <v>0.18962069811013799</v>
      </c>
      <c r="B4009">
        <v>132193.95432125899</v>
      </c>
    </row>
    <row r="4010" spans="1:2" x14ac:dyDescent="0.2">
      <c r="A4010">
        <v>0.18944713562096999</v>
      </c>
      <c r="B4010">
        <v>154898.507888514</v>
      </c>
    </row>
    <row r="4011" spans="1:2" x14ac:dyDescent="0.2">
      <c r="A4011">
        <v>0.19323324768130501</v>
      </c>
      <c r="B4011">
        <v>116891.643652856</v>
      </c>
    </row>
    <row r="4012" spans="1:2" x14ac:dyDescent="0.2">
      <c r="A4012">
        <v>0.18973956714260701</v>
      </c>
      <c r="B4012">
        <v>130918.783481908</v>
      </c>
    </row>
    <row r="4013" spans="1:2" x14ac:dyDescent="0.2">
      <c r="A4013">
        <v>0.1916521866326</v>
      </c>
      <c r="B4013">
        <v>120966.654703755</v>
      </c>
    </row>
    <row r="4014" spans="1:2" x14ac:dyDescent="0.2">
      <c r="A4014">
        <v>0.18975124980125199</v>
      </c>
      <c r="B4014">
        <v>130779.329421485</v>
      </c>
    </row>
    <row r="4015" spans="1:2" x14ac:dyDescent="0.2">
      <c r="A4015">
        <v>0.18997751757346501</v>
      </c>
      <c r="B4015">
        <v>128623.053147752</v>
      </c>
    </row>
    <row r="4016" spans="1:2" x14ac:dyDescent="0.2">
      <c r="A4016">
        <v>0.19073859726288001</v>
      </c>
      <c r="B4016">
        <v>123724.577882896</v>
      </c>
    </row>
    <row r="4017" spans="1:2" x14ac:dyDescent="0.2">
      <c r="A4017">
        <v>0.18999847554287599</v>
      </c>
      <c r="B4017">
        <v>128417.604940871</v>
      </c>
    </row>
    <row r="4018" spans="1:2" x14ac:dyDescent="0.2">
      <c r="A4018">
        <v>0.19003095387184801</v>
      </c>
      <c r="B4018">
        <v>128212.945709224</v>
      </c>
    </row>
    <row r="4019" spans="1:2" x14ac:dyDescent="0.2">
      <c r="A4019">
        <v>0.19021795181113399</v>
      </c>
      <c r="B4019">
        <v>126767.14168924899</v>
      </c>
    </row>
    <row r="4020" spans="1:2" x14ac:dyDescent="0.2">
      <c r="A4020">
        <v>0.19056758191803599</v>
      </c>
      <c r="B4020">
        <v>124463.80493169199</v>
      </c>
    </row>
    <row r="4021" spans="1:2" x14ac:dyDescent="0.2">
      <c r="A4021">
        <v>0.19007420690471899</v>
      </c>
      <c r="B4021">
        <v>127858.23759079599</v>
      </c>
    </row>
    <row r="4022" spans="1:2" x14ac:dyDescent="0.2">
      <c r="A4022">
        <v>0.18981476207592901</v>
      </c>
      <c r="B4022">
        <v>130242.343602685</v>
      </c>
    </row>
    <row r="4023" spans="1:2" x14ac:dyDescent="0.2">
      <c r="A4023">
        <v>0.191746489841153</v>
      </c>
      <c r="B4023">
        <v>120715.519085298</v>
      </c>
    </row>
    <row r="4024" spans="1:2" x14ac:dyDescent="0.2">
      <c r="A4024">
        <v>0.18959461139134701</v>
      </c>
      <c r="B4024">
        <v>132451.44076158301</v>
      </c>
    </row>
    <row r="4025" spans="1:2" x14ac:dyDescent="0.2">
      <c r="A4025">
        <v>0.18963260586542199</v>
      </c>
      <c r="B4025">
        <v>132135.91757180999</v>
      </c>
    </row>
    <row r="4026" spans="1:2" x14ac:dyDescent="0.2">
      <c r="A4026">
        <v>0.18624720322784399</v>
      </c>
      <c r="B4026">
        <v>189074.747835827</v>
      </c>
    </row>
    <row r="4027" spans="1:2" x14ac:dyDescent="0.2">
      <c r="A4027">
        <v>0.19027365064768401</v>
      </c>
      <c r="B4027">
        <v>126288.838349788</v>
      </c>
    </row>
    <row r="4028" spans="1:2" x14ac:dyDescent="0.2">
      <c r="A4028">
        <v>0.19229080384709199</v>
      </c>
      <c r="B4028">
        <v>119592.628853513</v>
      </c>
    </row>
    <row r="4029" spans="1:2" x14ac:dyDescent="0.2">
      <c r="A4029">
        <v>0.190684590948833</v>
      </c>
      <c r="B4029">
        <v>123919.55517233</v>
      </c>
    </row>
    <row r="4030" spans="1:2" x14ac:dyDescent="0.2">
      <c r="A4030">
        <v>0.18994381942668701</v>
      </c>
      <c r="B4030">
        <v>128871.752328802</v>
      </c>
    </row>
    <row r="4031" spans="1:2" x14ac:dyDescent="0.2">
      <c r="A4031">
        <v>0.19091593484427699</v>
      </c>
      <c r="B4031">
        <v>123071.03434752701</v>
      </c>
    </row>
    <row r="4032" spans="1:2" x14ac:dyDescent="0.2">
      <c r="A4032">
        <v>0.186238738565246</v>
      </c>
      <c r="B4032">
        <v>189633.89408819901</v>
      </c>
    </row>
    <row r="4033" spans="1:2" x14ac:dyDescent="0.2">
      <c r="A4033">
        <v>0.18981524553149701</v>
      </c>
      <c r="B4033">
        <v>130185.529974067</v>
      </c>
    </row>
    <row r="4034" spans="1:2" x14ac:dyDescent="0.2">
      <c r="A4034">
        <v>0.19075359233120501</v>
      </c>
      <c r="B4034">
        <v>123653.99013750401</v>
      </c>
    </row>
    <row r="4035" spans="1:2" x14ac:dyDescent="0.2">
      <c r="A4035">
        <v>0.18970322231924699</v>
      </c>
      <c r="B4035">
        <v>131281.90153178701</v>
      </c>
    </row>
    <row r="4036" spans="1:2" x14ac:dyDescent="0.2">
      <c r="A4036">
        <v>0.189544764817171</v>
      </c>
      <c r="B4036">
        <v>135582.17318353101</v>
      </c>
    </row>
    <row r="4037" spans="1:2" x14ac:dyDescent="0.2">
      <c r="A4037">
        <v>0.18646847423309301</v>
      </c>
      <c r="B4037">
        <v>185990.064719783</v>
      </c>
    </row>
    <row r="4038" spans="1:2" x14ac:dyDescent="0.2">
      <c r="A4038">
        <v>0.19049601766671101</v>
      </c>
      <c r="B4038">
        <v>124936.09327086</v>
      </c>
    </row>
    <row r="4039" spans="1:2" x14ac:dyDescent="0.2">
      <c r="A4039">
        <v>0.19069867844872301</v>
      </c>
      <c r="B4039">
        <v>123820.916812045</v>
      </c>
    </row>
    <row r="4040" spans="1:2" x14ac:dyDescent="0.2">
      <c r="A4040">
        <v>0.18880636799959</v>
      </c>
      <c r="B4040">
        <v>177344.85311258299</v>
      </c>
    </row>
    <row r="4041" spans="1:2" x14ac:dyDescent="0.2">
      <c r="A4041">
        <v>0.18950048585092599</v>
      </c>
      <c r="B4041">
        <v>138677.05811129999</v>
      </c>
    </row>
    <row r="4042" spans="1:2" x14ac:dyDescent="0.2">
      <c r="A4042">
        <v>0.191110749290233</v>
      </c>
      <c r="B4042">
        <v>122543.119126312</v>
      </c>
    </row>
    <row r="4043" spans="1:2" x14ac:dyDescent="0.2">
      <c r="A4043">
        <v>0.19009916372407701</v>
      </c>
      <c r="B4043">
        <v>127601.861142384</v>
      </c>
    </row>
    <row r="4044" spans="1:2" x14ac:dyDescent="0.2">
      <c r="A4044">
        <v>0.19049601766671101</v>
      </c>
      <c r="B4044">
        <v>124936.09327086</v>
      </c>
    </row>
    <row r="4045" spans="1:2" x14ac:dyDescent="0.2">
      <c r="A4045">
        <v>0.19206326200665799</v>
      </c>
      <c r="B4045">
        <v>119890.20059096201</v>
      </c>
    </row>
    <row r="4046" spans="1:2" x14ac:dyDescent="0.2">
      <c r="A4046">
        <v>0.189507694518531</v>
      </c>
      <c r="B4046">
        <v>138661.44085065799</v>
      </c>
    </row>
    <row r="4047" spans="1:2" x14ac:dyDescent="0.2">
      <c r="A4047">
        <v>0.18956592935344199</v>
      </c>
      <c r="B4047">
        <v>134009.98751662701</v>
      </c>
    </row>
    <row r="4048" spans="1:2" x14ac:dyDescent="0.2">
      <c r="A4048">
        <v>0.19143681325058701</v>
      </c>
      <c r="B4048">
        <v>121835.77365156201</v>
      </c>
    </row>
    <row r="4049" spans="1:2" x14ac:dyDescent="0.2">
      <c r="A4049">
        <v>0.19011589502955301</v>
      </c>
      <c r="B4049">
        <v>127461.82913747799</v>
      </c>
    </row>
    <row r="4050" spans="1:2" x14ac:dyDescent="0.2">
      <c r="A4050">
        <v>0.19036804098263099</v>
      </c>
      <c r="B4050">
        <v>125673.428088833</v>
      </c>
    </row>
    <row r="4051" spans="1:2" x14ac:dyDescent="0.2">
      <c r="A4051">
        <v>0.19017781894972299</v>
      </c>
      <c r="B4051">
        <v>126988.28481211</v>
      </c>
    </row>
    <row r="4052" spans="1:2" x14ac:dyDescent="0.2">
      <c r="A4052">
        <v>0.1927401394687</v>
      </c>
      <c r="B4052">
        <v>118147.777582068</v>
      </c>
    </row>
    <row r="4053" spans="1:2" x14ac:dyDescent="0.2">
      <c r="A4053">
        <v>0.18964894863819001</v>
      </c>
      <c r="B4053">
        <v>131854.045544575</v>
      </c>
    </row>
    <row r="4054" spans="1:2" x14ac:dyDescent="0.2">
      <c r="A4054">
        <v>0.189755641573808</v>
      </c>
      <c r="B4054">
        <v>130747.618216327</v>
      </c>
    </row>
    <row r="4055" spans="1:2" x14ac:dyDescent="0.2">
      <c r="A4055">
        <v>0.190089702250718</v>
      </c>
      <c r="B4055">
        <v>127658.668231704</v>
      </c>
    </row>
    <row r="4056" spans="1:2" x14ac:dyDescent="0.2">
      <c r="A4056">
        <v>0.190025677459318</v>
      </c>
      <c r="B4056">
        <v>128297.870645302</v>
      </c>
    </row>
    <row r="4057" spans="1:2" x14ac:dyDescent="0.2">
      <c r="A4057">
        <v>0.19009015804990001</v>
      </c>
      <c r="B4057">
        <v>127625.731016039</v>
      </c>
    </row>
    <row r="4058" spans="1:2" x14ac:dyDescent="0.2">
      <c r="A4058">
        <v>0.19011153103629899</v>
      </c>
      <c r="B4058">
        <v>127520.48074983001</v>
      </c>
    </row>
    <row r="4059" spans="1:2" x14ac:dyDescent="0.2">
      <c r="A4059">
        <v>0.19204228228089101</v>
      </c>
      <c r="B4059">
        <v>119930.368497157</v>
      </c>
    </row>
    <row r="4060" spans="1:2" x14ac:dyDescent="0.2">
      <c r="A4060">
        <v>0.189632879351955</v>
      </c>
      <c r="B4060">
        <v>132072.79292003799</v>
      </c>
    </row>
    <row r="4061" spans="1:2" x14ac:dyDescent="0.2">
      <c r="A4061">
        <v>0.19015390654522901</v>
      </c>
      <c r="B4061">
        <v>127217.179770972</v>
      </c>
    </row>
    <row r="4062" spans="1:2" x14ac:dyDescent="0.2">
      <c r="A4062">
        <v>0.19050916418222899</v>
      </c>
      <c r="B4062">
        <v>124808.493044018</v>
      </c>
    </row>
    <row r="4063" spans="1:2" x14ac:dyDescent="0.2">
      <c r="A4063">
        <v>0.19053483258721601</v>
      </c>
      <c r="B4063">
        <v>124654.293288489</v>
      </c>
    </row>
    <row r="4064" spans="1:2" x14ac:dyDescent="0.2">
      <c r="A4064">
        <v>0.19049780401459801</v>
      </c>
      <c r="B4064">
        <v>124866.812437507</v>
      </c>
    </row>
    <row r="4065" spans="1:2" x14ac:dyDescent="0.2">
      <c r="A4065">
        <v>0.190218447128218</v>
      </c>
      <c r="B4065">
        <v>126688.02118243399</v>
      </c>
    </row>
    <row r="4066" spans="1:2" x14ac:dyDescent="0.2">
      <c r="A4066">
        <v>0.18980050649984401</v>
      </c>
      <c r="B4066">
        <v>130400.45545345001</v>
      </c>
    </row>
    <row r="4067" spans="1:2" x14ac:dyDescent="0.2">
      <c r="A4067">
        <v>0.19014021267033299</v>
      </c>
      <c r="B4067">
        <v>127242.13923055099</v>
      </c>
    </row>
    <row r="4068" spans="1:2" x14ac:dyDescent="0.2">
      <c r="A4068">
        <v>0.191635001529737</v>
      </c>
      <c r="B4068">
        <v>121069.646529063</v>
      </c>
    </row>
    <row r="4069" spans="1:2" x14ac:dyDescent="0.2">
      <c r="A4069">
        <v>0.19104498485511701</v>
      </c>
      <c r="B4069">
        <v>122750.255419701</v>
      </c>
    </row>
    <row r="4070" spans="1:2" x14ac:dyDescent="0.2">
      <c r="A4070">
        <v>0.18967619252649001</v>
      </c>
      <c r="B4070">
        <v>131550.22978128499</v>
      </c>
    </row>
    <row r="4071" spans="1:2" x14ac:dyDescent="0.2">
      <c r="A4071">
        <v>0.19116058424872601</v>
      </c>
      <c r="B4071">
        <v>122410.51712448899</v>
      </c>
    </row>
    <row r="4072" spans="1:2" x14ac:dyDescent="0.2">
      <c r="A4072">
        <v>0.192719984307091</v>
      </c>
      <c r="B4072">
        <v>118149.408606867</v>
      </c>
    </row>
    <row r="4073" spans="1:2" x14ac:dyDescent="0.2">
      <c r="A4073">
        <v>0.190564491207211</v>
      </c>
      <c r="B4073">
        <v>124477.76075088599</v>
      </c>
    </row>
    <row r="4074" spans="1:2" x14ac:dyDescent="0.2">
      <c r="A4074">
        <v>0.192304641271799</v>
      </c>
      <c r="B4074">
        <v>119552.991362268</v>
      </c>
    </row>
    <row r="4075" spans="1:2" x14ac:dyDescent="0.2">
      <c r="A4075">
        <v>0.190101366875644</v>
      </c>
      <c r="B4075">
        <v>127594.557975416</v>
      </c>
    </row>
    <row r="4076" spans="1:2" x14ac:dyDescent="0.2">
      <c r="A4076">
        <v>0.18795951541959999</v>
      </c>
      <c r="B4076">
        <v>179270.42850223099</v>
      </c>
    </row>
    <row r="4077" spans="1:2" x14ac:dyDescent="0.2">
      <c r="A4077">
        <v>0.189536043876458</v>
      </c>
      <c r="B4077">
        <v>135789.773204164</v>
      </c>
    </row>
    <row r="4078" spans="1:2" x14ac:dyDescent="0.2">
      <c r="A4078">
        <v>0.190329591899037</v>
      </c>
      <c r="B4078">
        <v>125928.53143816099</v>
      </c>
    </row>
    <row r="4079" spans="1:2" x14ac:dyDescent="0.2">
      <c r="A4079">
        <v>0.190035067048024</v>
      </c>
      <c r="B4079">
        <v>128159.123682846</v>
      </c>
    </row>
    <row r="4080" spans="1:2" x14ac:dyDescent="0.2">
      <c r="A4080">
        <v>0.19235618450376499</v>
      </c>
      <c r="B4080">
        <v>119429.45935757901</v>
      </c>
    </row>
    <row r="4081" spans="1:2" x14ac:dyDescent="0.2">
      <c r="A4081">
        <v>0.19135822639328101</v>
      </c>
      <c r="B4081">
        <v>121887.61041457699</v>
      </c>
    </row>
    <row r="4082" spans="1:2" x14ac:dyDescent="0.2">
      <c r="A4082">
        <v>0.18991503819015701</v>
      </c>
      <c r="B4082">
        <v>129221.385623504</v>
      </c>
    </row>
    <row r="4083" spans="1:2" x14ac:dyDescent="0.2">
      <c r="A4083">
        <v>0.18961476445019201</v>
      </c>
      <c r="B4083">
        <v>132242.09864190401</v>
      </c>
    </row>
    <row r="4084" spans="1:2" x14ac:dyDescent="0.2">
      <c r="A4084">
        <v>0.190161029838012</v>
      </c>
      <c r="B4084">
        <v>127069.110762251</v>
      </c>
    </row>
    <row r="4085" spans="1:2" x14ac:dyDescent="0.2">
      <c r="A4085">
        <v>0.19194525394380901</v>
      </c>
      <c r="B4085">
        <v>120338.756015836</v>
      </c>
    </row>
    <row r="4086" spans="1:2" x14ac:dyDescent="0.2">
      <c r="A4086">
        <v>0.19006372484049699</v>
      </c>
      <c r="B4086">
        <v>127889.861073661</v>
      </c>
    </row>
    <row r="4087" spans="1:2" x14ac:dyDescent="0.2">
      <c r="A4087">
        <v>0.190533580885548</v>
      </c>
      <c r="B4087">
        <v>124724.183017752</v>
      </c>
    </row>
    <row r="4088" spans="1:2" x14ac:dyDescent="0.2">
      <c r="A4088">
        <v>0.19012183770635799</v>
      </c>
      <c r="B4088">
        <v>127439.413830775</v>
      </c>
    </row>
    <row r="4089" spans="1:2" x14ac:dyDescent="0.2">
      <c r="A4089">
        <v>0.193038457594917</v>
      </c>
      <c r="B4089">
        <v>117294.69744977199</v>
      </c>
    </row>
    <row r="4090" spans="1:2" x14ac:dyDescent="0.2">
      <c r="A4090">
        <v>0.18991299805761799</v>
      </c>
      <c r="B4090">
        <v>129260.106346431</v>
      </c>
    </row>
    <row r="4091" spans="1:2" x14ac:dyDescent="0.2">
      <c r="A4091">
        <v>0.19051107994883101</v>
      </c>
      <c r="B4091">
        <v>124738.497306822</v>
      </c>
    </row>
    <row r="4092" spans="1:2" x14ac:dyDescent="0.2">
      <c r="A4092">
        <v>0.19242305603277099</v>
      </c>
      <c r="B4092">
        <v>118748.655252105</v>
      </c>
    </row>
    <row r="4093" spans="1:2" x14ac:dyDescent="0.2">
      <c r="A4093">
        <v>0.19036889224617601</v>
      </c>
      <c r="B4093">
        <v>125627.945534609</v>
      </c>
    </row>
    <row r="4094" spans="1:2" x14ac:dyDescent="0.2">
      <c r="A4094">
        <v>0.19162710560534199</v>
      </c>
      <c r="B4094">
        <v>121203.59229566999</v>
      </c>
    </row>
    <row r="4095" spans="1:2" x14ac:dyDescent="0.2">
      <c r="A4095">
        <v>0.19295305672662699</v>
      </c>
      <c r="B4095">
        <v>117891.200629582</v>
      </c>
    </row>
    <row r="4096" spans="1:2" x14ac:dyDescent="0.2">
      <c r="A4096">
        <v>0.190507783869589</v>
      </c>
      <c r="B4096">
        <v>124813.206395609</v>
      </c>
    </row>
    <row r="4097" spans="1:2" x14ac:dyDescent="0.2">
      <c r="A4097">
        <v>0.19212206796348899</v>
      </c>
      <c r="B4097">
        <v>119860.660010593</v>
      </c>
    </row>
    <row r="4098" spans="1:2" x14ac:dyDescent="0.2">
      <c r="A4098">
        <v>0.19196805721749799</v>
      </c>
      <c r="B4098">
        <v>120275.645559126</v>
      </c>
    </row>
    <row r="4099" spans="1:2" x14ac:dyDescent="0.2">
      <c r="A4099">
        <v>0.18978585719340699</v>
      </c>
      <c r="B4099">
        <v>130477.53111141799</v>
      </c>
    </row>
    <row r="4100" spans="1:2" x14ac:dyDescent="0.2">
      <c r="A4100">
        <v>0.18988650183994499</v>
      </c>
      <c r="B4100">
        <v>129479.09659536699</v>
      </c>
    </row>
    <row r="4101" spans="1:2" x14ac:dyDescent="0.2">
      <c r="A4101">
        <v>0.18993993287483499</v>
      </c>
      <c r="B4101">
        <v>128971.541464828</v>
      </c>
    </row>
    <row r="4102" spans="1:2" x14ac:dyDescent="0.2">
      <c r="A4102">
        <v>0.19394610129391801</v>
      </c>
      <c r="B4102">
        <v>115681.12895576601</v>
      </c>
    </row>
    <row r="4103" spans="1:2" x14ac:dyDescent="0.2">
      <c r="A4103">
        <v>0.18997633877051801</v>
      </c>
      <c r="B4103">
        <v>128669.509569531</v>
      </c>
    </row>
    <row r="4104" spans="1:2" x14ac:dyDescent="0.2">
      <c r="A4104">
        <v>0.190568160129648</v>
      </c>
      <c r="B4104">
        <v>124450.572976211</v>
      </c>
    </row>
    <row r="4105" spans="1:2" x14ac:dyDescent="0.2">
      <c r="A4105">
        <v>0.19059954845901</v>
      </c>
      <c r="B4105">
        <v>124291.177002439</v>
      </c>
    </row>
    <row r="4106" spans="1:2" x14ac:dyDescent="0.2">
      <c r="A4106">
        <v>0.19298028051795299</v>
      </c>
      <c r="B4106">
        <v>117822.09422755</v>
      </c>
    </row>
    <row r="4107" spans="1:2" x14ac:dyDescent="0.2">
      <c r="A4107">
        <v>0.18814149502872199</v>
      </c>
      <c r="B4107">
        <v>178438.13924743101</v>
      </c>
    </row>
    <row r="4108" spans="1:2" x14ac:dyDescent="0.2">
      <c r="A4108">
        <v>0.19220938594169101</v>
      </c>
      <c r="B4108">
        <v>119616.131137927</v>
      </c>
    </row>
    <row r="4109" spans="1:2" x14ac:dyDescent="0.2">
      <c r="A4109">
        <v>0.18993029323289501</v>
      </c>
      <c r="B4109">
        <v>129043.839457161</v>
      </c>
    </row>
    <row r="4110" spans="1:2" x14ac:dyDescent="0.2">
      <c r="A4110">
        <v>0.19267198395907301</v>
      </c>
      <c r="B4110">
        <v>118195.19620949699</v>
      </c>
    </row>
    <row r="4111" spans="1:2" x14ac:dyDescent="0.2">
      <c r="A4111">
        <v>0.190307948744871</v>
      </c>
      <c r="B4111">
        <v>126029.009142579</v>
      </c>
    </row>
    <row r="4112" spans="1:2" x14ac:dyDescent="0.2">
      <c r="A4112">
        <v>0.189494372363015</v>
      </c>
      <c r="B4112">
        <v>152653.387509391</v>
      </c>
    </row>
    <row r="4113" spans="1:2" x14ac:dyDescent="0.2">
      <c r="A4113">
        <v>0.19321335740202</v>
      </c>
      <c r="B4113">
        <v>117052.860863379</v>
      </c>
    </row>
    <row r="4114" spans="1:2" x14ac:dyDescent="0.2">
      <c r="A4114">
        <v>0.191861756984994</v>
      </c>
      <c r="B4114">
        <v>120484.45614738901</v>
      </c>
    </row>
    <row r="4115" spans="1:2" x14ac:dyDescent="0.2">
      <c r="A4115">
        <v>0.191051169894048</v>
      </c>
      <c r="B4115">
        <v>122705.28146713</v>
      </c>
    </row>
    <row r="4116" spans="1:2" x14ac:dyDescent="0.2">
      <c r="A4116">
        <v>0.19058167768850301</v>
      </c>
      <c r="B4116">
        <v>124413.25645732001</v>
      </c>
    </row>
    <row r="4117" spans="1:2" x14ac:dyDescent="0.2">
      <c r="A4117">
        <v>0.192145901771169</v>
      </c>
      <c r="B4117">
        <v>119725.03175857</v>
      </c>
    </row>
    <row r="4118" spans="1:2" x14ac:dyDescent="0.2">
      <c r="A4118">
        <v>0.190169733539578</v>
      </c>
      <c r="B4118">
        <v>127062.608363769</v>
      </c>
    </row>
    <row r="4119" spans="1:2" x14ac:dyDescent="0.2">
      <c r="A4119">
        <v>0.19002876855645501</v>
      </c>
      <c r="B4119">
        <v>128235.102502555</v>
      </c>
    </row>
    <row r="4120" spans="1:2" x14ac:dyDescent="0.2">
      <c r="A4120">
        <v>0.18983208766006099</v>
      </c>
      <c r="B4120">
        <v>129968.84964541301</v>
      </c>
    </row>
    <row r="4121" spans="1:2" x14ac:dyDescent="0.2">
      <c r="A4121">
        <v>0.191453919440563</v>
      </c>
      <c r="B4121">
        <v>121475.22427927201</v>
      </c>
    </row>
    <row r="4122" spans="1:2" x14ac:dyDescent="0.2">
      <c r="A4122">
        <v>0.192961755507113</v>
      </c>
      <c r="B4122">
        <v>117875.67085667999</v>
      </c>
    </row>
    <row r="4123" spans="1:2" x14ac:dyDescent="0.2">
      <c r="A4123">
        <v>0.189507267043</v>
      </c>
      <c r="B4123">
        <v>138666.28215482799</v>
      </c>
    </row>
    <row r="4124" spans="1:2" x14ac:dyDescent="0.2">
      <c r="A4124">
        <v>0.18971582424102601</v>
      </c>
      <c r="B4124">
        <v>131149.379774751</v>
      </c>
    </row>
    <row r="4125" spans="1:2" x14ac:dyDescent="0.2">
      <c r="A4125">
        <v>0.190181421711941</v>
      </c>
      <c r="B4125">
        <v>126886.115493529</v>
      </c>
    </row>
    <row r="4126" spans="1:2" x14ac:dyDescent="0.2">
      <c r="A4126">
        <v>0.190117253757042</v>
      </c>
      <c r="B4126">
        <v>127453.255423348</v>
      </c>
    </row>
    <row r="4127" spans="1:2" x14ac:dyDescent="0.2">
      <c r="A4127">
        <v>0.19061623655467599</v>
      </c>
      <c r="B4127">
        <v>124206.86285744701</v>
      </c>
    </row>
    <row r="4128" spans="1:2" x14ac:dyDescent="0.2">
      <c r="A4128">
        <v>0.19367333692599401</v>
      </c>
      <c r="B4128">
        <v>115829.371044792</v>
      </c>
    </row>
    <row r="4129" spans="1:2" x14ac:dyDescent="0.2">
      <c r="A4129">
        <v>0.18986632554534599</v>
      </c>
      <c r="B4129">
        <v>129719.62343633801</v>
      </c>
    </row>
    <row r="4130" spans="1:2" x14ac:dyDescent="0.2">
      <c r="A4130">
        <v>0.187374817366422</v>
      </c>
      <c r="B4130">
        <v>179904.83078015299</v>
      </c>
    </row>
    <row r="4131" spans="1:2" x14ac:dyDescent="0.2">
      <c r="A4131">
        <v>0.18986887880919301</v>
      </c>
      <c r="B4131">
        <v>129710.906157875</v>
      </c>
    </row>
    <row r="4132" spans="1:2" x14ac:dyDescent="0.2">
      <c r="A4132">
        <v>0.18953904303147801</v>
      </c>
      <c r="B4132">
        <v>135592.519910606</v>
      </c>
    </row>
    <row r="4133" spans="1:2" x14ac:dyDescent="0.2">
      <c r="A4133">
        <v>0.191822905918033</v>
      </c>
      <c r="B4133">
        <v>120503.23649562499</v>
      </c>
    </row>
    <row r="4134" spans="1:2" x14ac:dyDescent="0.2">
      <c r="A4134">
        <v>0.19020504994048901</v>
      </c>
      <c r="B4134">
        <v>126789.92880712201</v>
      </c>
    </row>
    <row r="4135" spans="1:2" x14ac:dyDescent="0.2">
      <c r="A4135">
        <v>0.19049663887302801</v>
      </c>
      <c r="B4135">
        <v>124931.118516221</v>
      </c>
    </row>
    <row r="4136" spans="1:2" x14ac:dyDescent="0.2">
      <c r="A4136">
        <v>0.19037867301470099</v>
      </c>
      <c r="B4136">
        <v>125496.15249181401</v>
      </c>
    </row>
    <row r="4137" spans="1:2" x14ac:dyDescent="0.2">
      <c r="A4137">
        <v>0.18953750654805801</v>
      </c>
      <c r="B4137">
        <v>135597.66693869201</v>
      </c>
    </row>
    <row r="4138" spans="1:2" x14ac:dyDescent="0.2">
      <c r="A4138">
        <v>0.18934234993115501</v>
      </c>
      <c r="B4138">
        <v>175651.11482179901</v>
      </c>
    </row>
    <row r="4139" spans="1:2" x14ac:dyDescent="0.2">
      <c r="A4139">
        <v>0.18935349632370499</v>
      </c>
      <c r="B4139">
        <v>175602.20893092899</v>
      </c>
    </row>
    <row r="4140" spans="1:2" x14ac:dyDescent="0.2">
      <c r="A4140">
        <v>0.20051850036199501</v>
      </c>
      <c r="B4140">
        <v>110635.478061022</v>
      </c>
    </row>
    <row r="4141" spans="1:2" x14ac:dyDescent="0.2">
      <c r="A4141">
        <v>0.19030573914892801</v>
      </c>
      <c r="B4141">
        <v>126047.954089733</v>
      </c>
    </row>
    <row r="4142" spans="1:2" x14ac:dyDescent="0.2">
      <c r="A4142">
        <v>0.18966916614958401</v>
      </c>
      <c r="B4142">
        <v>131654.19234053901</v>
      </c>
    </row>
    <row r="4143" spans="1:2" x14ac:dyDescent="0.2">
      <c r="A4143">
        <v>0.18979020147160799</v>
      </c>
      <c r="B4143">
        <v>130401.456876125</v>
      </c>
    </row>
    <row r="4144" spans="1:2" x14ac:dyDescent="0.2">
      <c r="A4144">
        <v>0.18985427942472699</v>
      </c>
      <c r="B4144">
        <v>129758.032102456</v>
      </c>
    </row>
    <row r="4145" spans="1:2" x14ac:dyDescent="0.2">
      <c r="A4145">
        <v>0.18597002396574699</v>
      </c>
      <c r="B4145">
        <v>191346.98879528901</v>
      </c>
    </row>
    <row r="4146" spans="1:2" x14ac:dyDescent="0.2">
      <c r="A4146">
        <v>0.18973925421719001</v>
      </c>
      <c r="B4146">
        <v>131080.23616345701</v>
      </c>
    </row>
    <row r="4147" spans="1:2" x14ac:dyDescent="0.2">
      <c r="A4147">
        <v>0.18957899566012401</v>
      </c>
      <c r="B4147">
        <v>132520.77062683701</v>
      </c>
    </row>
    <row r="4148" spans="1:2" x14ac:dyDescent="0.2">
      <c r="A4148">
        <v>0.189603801346336</v>
      </c>
      <c r="B4148">
        <v>132460.62788528501</v>
      </c>
    </row>
    <row r="4149" spans="1:2" x14ac:dyDescent="0.2">
      <c r="A4149">
        <v>0.189604225499303</v>
      </c>
      <c r="B4149">
        <v>132455.76907395199</v>
      </c>
    </row>
    <row r="4150" spans="1:2" x14ac:dyDescent="0.2">
      <c r="A4150">
        <v>0.18961000415274601</v>
      </c>
      <c r="B4150">
        <v>132445.626699588</v>
      </c>
    </row>
    <row r="4151" spans="1:2" x14ac:dyDescent="0.2">
      <c r="A4151">
        <v>0.18953596894703001</v>
      </c>
      <c r="B4151">
        <v>135602.81981225201</v>
      </c>
    </row>
    <row r="4152" spans="1:2" x14ac:dyDescent="0.2">
      <c r="A4152">
        <v>0.18961042692158001</v>
      </c>
      <c r="B4152">
        <v>132440.765199405</v>
      </c>
    </row>
    <row r="4153" spans="1:2" x14ac:dyDescent="0.2">
      <c r="A4153">
        <v>0.190244734968808</v>
      </c>
      <c r="B4153">
        <v>126819.08417373701</v>
      </c>
    </row>
    <row r="4154" spans="1:2" x14ac:dyDescent="0.2">
      <c r="A4154">
        <v>0.18955861645046901</v>
      </c>
      <c r="B4154">
        <v>134325.28960791501</v>
      </c>
    </row>
    <row r="4155" spans="1:2" x14ac:dyDescent="0.2">
      <c r="A4155">
        <v>0.18953618360935301</v>
      </c>
      <c r="B4155">
        <v>135600.39793825999</v>
      </c>
    </row>
    <row r="4156" spans="1:2" x14ac:dyDescent="0.2">
      <c r="A4156">
        <v>0.189598024586665</v>
      </c>
      <c r="B4156">
        <v>132470.78671079001</v>
      </c>
    </row>
    <row r="4157" spans="1:2" x14ac:dyDescent="0.2">
      <c r="A4157">
        <v>0.189610849690413</v>
      </c>
      <c r="B4157">
        <v>132435.91289335699</v>
      </c>
    </row>
    <row r="4158" spans="1:2" x14ac:dyDescent="0.2">
      <c r="A4158">
        <v>0.189585196262925</v>
      </c>
      <c r="B4158">
        <v>132505.714276329</v>
      </c>
    </row>
    <row r="4159" spans="1:2" x14ac:dyDescent="0.2">
      <c r="A4159">
        <v>0.18976787364788</v>
      </c>
      <c r="B4159">
        <v>130806.15831834701</v>
      </c>
    </row>
    <row r="4160" spans="1:2" x14ac:dyDescent="0.2">
      <c r="A4160">
        <v>0.190244943023196</v>
      </c>
      <c r="B4160">
        <v>126816.650127634</v>
      </c>
    </row>
    <row r="4161" spans="1:2" x14ac:dyDescent="0.2">
      <c r="A4161">
        <v>0.20173234968463399</v>
      </c>
      <c r="B4161">
        <v>111288.681871765</v>
      </c>
    </row>
    <row r="4162" spans="1:2" x14ac:dyDescent="0.2">
      <c r="A4162">
        <v>0.18956083336625701</v>
      </c>
      <c r="B4162">
        <v>134324.66900378899</v>
      </c>
    </row>
    <row r="4163" spans="1:2" x14ac:dyDescent="0.2">
      <c r="A4163">
        <v>0.201089252481848</v>
      </c>
      <c r="B4163">
        <v>112131.836401536</v>
      </c>
    </row>
    <row r="4164" spans="1:2" x14ac:dyDescent="0.2">
      <c r="A4164">
        <v>0.190184934004588</v>
      </c>
      <c r="B4164">
        <v>126968.43321451001</v>
      </c>
    </row>
    <row r="4165" spans="1:2" x14ac:dyDescent="0.2">
      <c r="A4165">
        <v>0.19021414255600599</v>
      </c>
      <c r="B4165">
        <v>126889.04298459001</v>
      </c>
    </row>
    <row r="4166" spans="1:2" x14ac:dyDescent="0.2">
      <c r="A4166">
        <v>0.19020709408741501</v>
      </c>
      <c r="B4166">
        <v>126913.758410204</v>
      </c>
    </row>
    <row r="4167" spans="1:2" x14ac:dyDescent="0.2">
      <c r="A4167">
        <v>0.19024515107468901</v>
      </c>
      <c r="B4167">
        <v>126814.218394522</v>
      </c>
    </row>
    <row r="4168" spans="1:2" x14ac:dyDescent="0.2">
      <c r="A4168">
        <v>0.20109261705575601</v>
      </c>
      <c r="B4168">
        <v>112078.14996676501</v>
      </c>
    </row>
    <row r="4169" spans="1:2" x14ac:dyDescent="0.2">
      <c r="A4169">
        <v>0.18961010984495499</v>
      </c>
      <c r="B4169">
        <v>132444.41038489001</v>
      </c>
    </row>
    <row r="4170" spans="1:2" x14ac:dyDescent="0.2">
      <c r="A4170">
        <v>0.18953861430428201</v>
      </c>
      <c r="B4170">
        <v>135597.35716597101</v>
      </c>
    </row>
    <row r="4171" spans="1:2" x14ac:dyDescent="0.2">
      <c r="A4171">
        <v>0.190207942471532</v>
      </c>
      <c r="B4171">
        <v>126904.049663638</v>
      </c>
    </row>
    <row r="4172" spans="1:2" x14ac:dyDescent="0.2">
      <c r="A4172">
        <v>0.189264715031217</v>
      </c>
      <c r="B4172">
        <v>175860.18528351601</v>
      </c>
    </row>
    <row r="4173" spans="1:2" x14ac:dyDescent="0.2">
      <c r="A4173">
        <v>0.19063247549612899</v>
      </c>
      <c r="B4173">
        <v>124402.159199071</v>
      </c>
    </row>
    <row r="4174" spans="1:2" x14ac:dyDescent="0.2">
      <c r="A4174">
        <v>0.200774202781415</v>
      </c>
      <c r="B4174">
        <v>114555.281232383</v>
      </c>
    </row>
    <row r="4175" spans="1:2" x14ac:dyDescent="0.2">
      <c r="A4175">
        <v>0.19021371971478099</v>
      </c>
      <c r="B4175">
        <v>126893.89555084999</v>
      </c>
    </row>
    <row r="4176" spans="1:2" x14ac:dyDescent="0.2">
      <c r="A4176">
        <v>0.201733040064691</v>
      </c>
      <c r="B4176">
        <v>109726.99958960499</v>
      </c>
    </row>
    <row r="4177" spans="1:2" x14ac:dyDescent="0.2">
      <c r="A4177">
        <v>0.189591824227102</v>
      </c>
      <c r="B4177">
        <v>132485.81822556799</v>
      </c>
    </row>
    <row r="4178" spans="1:2" x14ac:dyDescent="0.2">
      <c r="A4178">
        <v>0.19020751828671201</v>
      </c>
      <c r="B4178">
        <v>126908.89945431</v>
      </c>
    </row>
    <row r="4179" spans="1:2" x14ac:dyDescent="0.2">
      <c r="A4179">
        <v>0.201739354836794</v>
      </c>
      <c r="B4179">
        <v>109673.335966698</v>
      </c>
    </row>
    <row r="4180" spans="1:2" x14ac:dyDescent="0.2">
      <c r="A4180">
        <v>0.190213402580242</v>
      </c>
      <c r="B4180">
        <v>126897.54082307201</v>
      </c>
    </row>
    <row r="4181" spans="1:2" x14ac:dyDescent="0.2">
      <c r="A4181">
        <v>0.19023475215730101</v>
      </c>
      <c r="B4181">
        <v>126845.914076974</v>
      </c>
    </row>
    <row r="4182" spans="1:2" x14ac:dyDescent="0.2">
      <c r="A4182">
        <v>0.20109114452295199</v>
      </c>
      <c r="B4182">
        <v>112078.462451712</v>
      </c>
    </row>
    <row r="4183" spans="1:2" x14ac:dyDescent="0.2">
      <c r="A4183">
        <v>0.19019113323773301</v>
      </c>
      <c r="B4183">
        <v>126953.37359690299</v>
      </c>
    </row>
    <row r="4184" spans="1:2" x14ac:dyDescent="0.2">
      <c r="A4184">
        <v>0.18960753454860599</v>
      </c>
      <c r="B4184">
        <v>132447.78307124201</v>
      </c>
    </row>
    <row r="4185" spans="1:2" x14ac:dyDescent="0.2">
      <c r="A4185">
        <v>0.186664554043139</v>
      </c>
      <c r="B4185">
        <v>187405.36838656699</v>
      </c>
    </row>
    <row r="4186" spans="1:2" x14ac:dyDescent="0.2">
      <c r="A4186">
        <v>0.189579425181676</v>
      </c>
      <c r="B4186">
        <v>132515.92248417001</v>
      </c>
    </row>
    <row r="4187" spans="1:2" x14ac:dyDescent="0.2">
      <c r="A4187">
        <v>0.20108967230288199</v>
      </c>
      <c r="B4187">
        <v>112078.776628033</v>
      </c>
    </row>
    <row r="4188" spans="1:2" x14ac:dyDescent="0.2">
      <c r="A4188">
        <v>0.20108941737327499</v>
      </c>
      <c r="B4188">
        <v>112105.943158051</v>
      </c>
    </row>
    <row r="4189" spans="1:2" x14ac:dyDescent="0.2">
      <c r="A4189">
        <v>0.19021329686486799</v>
      </c>
      <c r="B4189">
        <v>126898.757022121</v>
      </c>
    </row>
    <row r="4190" spans="1:2" x14ac:dyDescent="0.2">
      <c r="A4190">
        <v>0.19377380908589401</v>
      </c>
      <c r="B4190">
        <v>115419.25225282399</v>
      </c>
    </row>
    <row r="4191" spans="1:2" x14ac:dyDescent="0.2">
      <c r="A4191">
        <v>0.189542334864027</v>
      </c>
      <c r="B4191">
        <v>135585.21717780299</v>
      </c>
    </row>
    <row r="4192" spans="1:2" x14ac:dyDescent="0.2">
      <c r="A4192">
        <v>0.18990077844938999</v>
      </c>
      <c r="B4192">
        <v>129387.74964735001</v>
      </c>
    </row>
    <row r="4193" spans="1:2" x14ac:dyDescent="0.2">
      <c r="A4193">
        <v>0.190232327265309</v>
      </c>
      <c r="B4193">
        <v>126848.966876811</v>
      </c>
    </row>
    <row r="4194" spans="1:2" x14ac:dyDescent="0.2">
      <c r="A4194">
        <v>0.190558373148351</v>
      </c>
      <c r="B4194">
        <v>124772.89879439199</v>
      </c>
    </row>
    <row r="4195" spans="1:2" x14ac:dyDescent="0.2">
      <c r="A4195">
        <v>0.189604013419924</v>
      </c>
      <c r="B4195">
        <v>132458.197308667</v>
      </c>
    </row>
    <row r="4196" spans="1:2" x14ac:dyDescent="0.2">
      <c r="A4196">
        <v>0.190226124212766</v>
      </c>
      <c r="B4196">
        <v>126863.929146451</v>
      </c>
    </row>
    <row r="4197" spans="1:2" x14ac:dyDescent="0.2">
      <c r="A4197">
        <v>0.18956951469838801</v>
      </c>
      <c r="B4197">
        <v>134026.86182816199</v>
      </c>
    </row>
    <row r="4198" spans="1:2" x14ac:dyDescent="0.2">
      <c r="A4198">
        <v>0.189918275218244</v>
      </c>
      <c r="B4198">
        <v>129343.047733067</v>
      </c>
    </row>
    <row r="4199" spans="1:2" x14ac:dyDescent="0.2">
      <c r="A4199">
        <v>0.18957513444576801</v>
      </c>
      <c r="B4199">
        <v>133204.62858196499</v>
      </c>
    </row>
    <row r="4200" spans="1:2" x14ac:dyDescent="0.2">
      <c r="A4200">
        <v>0.19008177806464799</v>
      </c>
      <c r="B4200">
        <v>127855.424976168</v>
      </c>
    </row>
    <row r="4201" spans="1:2" x14ac:dyDescent="0.2">
      <c r="A4201">
        <v>0.19019511704925901</v>
      </c>
      <c r="B4201">
        <v>126938.94929982199</v>
      </c>
    </row>
    <row r="4202" spans="1:2" x14ac:dyDescent="0.2">
      <c r="A4202">
        <v>0.190195671038589</v>
      </c>
      <c r="B4202">
        <v>126938.793635596</v>
      </c>
    </row>
    <row r="4203" spans="1:2" x14ac:dyDescent="0.2">
      <c r="A4203">
        <v>0.18958206953991999</v>
      </c>
      <c r="B4203">
        <v>132510.46336519899</v>
      </c>
    </row>
    <row r="4204" spans="1:2" x14ac:dyDescent="0.2">
      <c r="A4204">
        <v>0.186212470181363</v>
      </c>
      <c r="B4204">
        <v>191776.71013995999</v>
      </c>
    </row>
    <row r="4205" spans="1:2" x14ac:dyDescent="0.2">
      <c r="A4205">
        <v>0.19027515086404001</v>
      </c>
      <c r="B4205">
        <v>126431.315247447</v>
      </c>
    </row>
    <row r="4206" spans="1:2" x14ac:dyDescent="0.2">
      <c r="A4206">
        <v>0.18970618517718499</v>
      </c>
      <c r="B4206">
        <v>131312.19039385699</v>
      </c>
    </row>
    <row r="4207" spans="1:2" x14ac:dyDescent="0.2">
      <c r="A4207">
        <v>0.18991428934789101</v>
      </c>
      <c r="B4207">
        <v>129357.41966983701</v>
      </c>
    </row>
    <row r="4208" spans="1:2" x14ac:dyDescent="0.2">
      <c r="A4208">
        <v>0.19150573411827199</v>
      </c>
      <c r="B4208">
        <v>121816.210139064</v>
      </c>
    </row>
    <row r="4209" spans="1:2" x14ac:dyDescent="0.2">
      <c r="A4209">
        <v>0.18962990642993099</v>
      </c>
      <c r="B4209">
        <v>131983.04576011299</v>
      </c>
    </row>
    <row r="4210" spans="1:2" x14ac:dyDescent="0.2">
      <c r="A4210">
        <v>0.19006305809235799</v>
      </c>
      <c r="B4210">
        <v>127899.281637172</v>
      </c>
    </row>
    <row r="4211" spans="1:2" x14ac:dyDescent="0.2">
      <c r="A4211">
        <v>0.190457399182065</v>
      </c>
      <c r="B4211">
        <v>125188.704426446</v>
      </c>
    </row>
    <row r="4212" spans="1:2" x14ac:dyDescent="0.2">
      <c r="A4212">
        <v>0.189561260501771</v>
      </c>
      <c r="B4212">
        <v>134319.822104355</v>
      </c>
    </row>
    <row r="4213" spans="1:2" x14ac:dyDescent="0.2">
      <c r="A4213">
        <v>0.18842127279783</v>
      </c>
      <c r="B4213">
        <v>179342.27957513099</v>
      </c>
    </row>
    <row r="4214" spans="1:2" x14ac:dyDescent="0.2">
      <c r="A4214">
        <v>0.18959489172772101</v>
      </c>
      <c r="B4214">
        <v>132475.51839441</v>
      </c>
    </row>
    <row r="4215" spans="1:2" x14ac:dyDescent="0.2">
      <c r="A4215">
        <v>0.18959203764138799</v>
      </c>
      <c r="B4215">
        <v>132483.394963781</v>
      </c>
    </row>
    <row r="4216" spans="1:2" x14ac:dyDescent="0.2">
      <c r="A4216">
        <v>0.18985386229488099</v>
      </c>
      <c r="B4216">
        <v>129855.575378362</v>
      </c>
    </row>
    <row r="4217" spans="1:2" x14ac:dyDescent="0.2">
      <c r="A4217">
        <v>0.19036211805294001</v>
      </c>
      <c r="B4217">
        <v>125924.402790123</v>
      </c>
    </row>
    <row r="4218" spans="1:2" x14ac:dyDescent="0.2">
      <c r="A4218">
        <v>0.18959426034273799</v>
      </c>
      <c r="B4218">
        <v>132477.02059467099</v>
      </c>
    </row>
    <row r="4219" spans="1:2" x14ac:dyDescent="0.2">
      <c r="A4219">
        <v>0.18956324354241899</v>
      </c>
      <c r="B4219">
        <v>134074.701457927</v>
      </c>
    </row>
    <row r="4220" spans="1:2" x14ac:dyDescent="0.2">
      <c r="A4220">
        <v>0.19066053854380999</v>
      </c>
      <c r="B4220">
        <v>124207.821375431</v>
      </c>
    </row>
    <row r="4221" spans="1:2" x14ac:dyDescent="0.2">
      <c r="A4221">
        <v>0.189880320155902</v>
      </c>
      <c r="B4221">
        <v>129693.86780078</v>
      </c>
    </row>
    <row r="4222" spans="1:2" x14ac:dyDescent="0.2">
      <c r="A4222">
        <v>0.18960165240077301</v>
      </c>
      <c r="B4222">
        <v>132463.02237925801</v>
      </c>
    </row>
    <row r="4223" spans="1:2" x14ac:dyDescent="0.2">
      <c r="A4223">
        <v>0.19270532059000001</v>
      </c>
      <c r="B4223">
        <v>118690.17144028201</v>
      </c>
    </row>
    <row r="4224" spans="1:2" x14ac:dyDescent="0.2">
      <c r="A4224">
        <v>0.190238113369329</v>
      </c>
      <c r="B4224">
        <v>126838.890682873</v>
      </c>
    </row>
    <row r="4225" spans="1:2" x14ac:dyDescent="0.2">
      <c r="A4225">
        <v>0.189654705195475</v>
      </c>
      <c r="B4225">
        <v>131922.88867802301</v>
      </c>
    </row>
    <row r="4226" spans="1:2" x14ac:dyDescent="0.2">
      <c r="A4226">
        <v>0.190201317388553</v>
      </c>
      <c r="B4226">
        <v>126923.917380271</v>
      </c>
    </row>
    <row r="4227" spans="1:2" x14ac:dyDescent="0.2">
      <c r="A4227">
        <v>0.201733218984226</v>
      </c>
      <c r="B4227">
        <v>109701.430742967</v>
      </c>
    </row>
    <row r="4228" spans="1:2" x14ac:dyDescent="0.2">
      <c r="A4228">
        <v>0.201094406940274</v>
      </c>
      <c r="B4228">
        <v>112049.398894043</v>
      </c>
    </row>
    <row r="4229" spans="1:2" x14ac:dyDescent="0.2">
      <c r="A4229">
        <v>0.194360942501802</v>
      </c>
      <c r="B4229">
        <v>115148.50596139699</v>
      </c>
    </row>
    <row r="4230" spans="1:2" x14ac:dyDescent="0.2">
      <c r="A4230">
        <v>0.190112231285155</v>
      </c>
      <c r="B4230">
        <v>127726.115478273</v>
      </c>
    </row>
    <row r="4231" spans="1:2" x14ac:dyDescent="0.2">
      <c r="A4231">
        <v>0.19321297169886201</v>
      </c>
      <c r="B4231">
        <v>117420.982398268</v>
      </c>
    </row>
    <row r="4232" spans="1:2" x14ac:dyDescent="0.2">
      <c r="A4232">
        <v>0.19301929660817199</v>
      </c>
      <c r="B4232">
        <v>117632.074422716</v>
      </c>
    </row>
    <row r="4233" spans="1:2" x14ac:dyDescent="0.2">
      <c r="A4233">
        <v>0.19197681461979099</v>
      </c>
      <c r="B4233">
        <v>120443.09151788001</v>
      </c>
    </row>
    <row r="4234" spans="1:2" x14ac:dyDescent="0.2">
      <c r="A4234">
        <v>0.189611341799127</v>
      </c>
      <c r="B4234">
        <v>132395.63795517501</v>
      </c>
    </row>
    <row r="4235" spans="1:2" x14ac:dyDescent="0.2">
      <c r="A4235">
        <v>0.19022893726735701</v>
      </c>
      <c r="B4235">
        <v>126852.539260936</v>
      </c>
    </row>
    <row r="4236" spans="1:2" x14ac:dyDescent="0.2">
      <c r="A4236">
        <v>0.18960615341784501</v>
      </c>
      <c r="B4236">
        <v>132452.518021961</v>
      </c>
    </row>
    <row r="4237" spans="1:2" x14ac:dyDescent="0.2">
      <c r="A4237">
        <v>0.18955525593629999</v>
      </c>
      <c r="B4237">
        <v>134578.32174986301</v>
      </c>
    </row>
    <row r="4238" spans="1:2" x14ac:dyDescent="0.2">
      <c r="A4238">
        <v>0.19016360752344799</v>
      </c>
      <c r="B4238">
        <v>127143.20461737399</v>
      </c>
    </row>
    <row r="4239" spans="1:2" x14ac:dyDescent="0.2">
      <c r="A4239">
        <v>0.188753227492098</v>
      </c>
      <c r="B4239">
        <v>177981.27685810599</v>
      </c>
    </row>
    <row r="4240" spans="1:2" x14ac:dyDescent="0.2">
      <c r="A4240">
        <v>0.19000980520348401</v>
      </c>
      <c r="B4240">
        <v>128483.229035622</v>
      </c>
    </row>
    <row r="4241" spans="1:2" x14ac:dyDescent="0.2">
      <c r="A4241">
        <v>0.189780590334588</v>
      </c>
      <c r="B4241">
        <v>130622.297356337</v>
      </c>
    </row>
    <row r="4242" spans="1:2" x14ac:dyDescent="0.2">
      <c r="A4242">
        <v>0.19055857925105299</v>
      </c>
      <c r="B4242">
        <v>124771.761786339</v>
      </c>
    </row>
    <row r="4243" spans="1:2" x14ac:dyDescent="0.2">
      <c r="A4243">
        <v>0.18958749999400301</v>
      </c>
      <c r="B4243">
        <v>132497.97619723299</v>
      </c>
    </row>
    <row r="4244" spans="1:2" x14ac:dyDescent="0.2">
      <c r="A4244">
        <v>0.18963610529532501</v>
      </c>
      <c r="B4244">
        <v>131967.985853383</v>
      </c>
    </row>
    <row r="4245" spans="1:2" x14ac:dyDescent="0.2">
      <c r="A4245">
        <v>0.18991318117522099</v>
      </c>
      <c r="B4245">
        <v>129357.728367264</v>
      </c>
    </row>
    <row r="4246" spans="1:2" x14ac:dyDescent="0.2">
      <c r="A4246">
        <v>0.20108753444776201</v>
      </c>
      <c r="B4246">
        <v>112159.963819875</v>
      </c>
    </row>
    <row r="4247" spans="1:2" x14ac:dyDescent="0.2">
      <c r="A4247">
        <v>0.19333945103667499</v>
      </c>
      <c r="B4247">
        <v>117217.458766187</v>
      </c>
    </row>
    <row r="4248" spans="1:2" x14ac:dyDescent="0.2">
      <c r="A4248">
        <v>0.18982469891023099</v>
      </c>
      <c r="B4248">
        <v>130127.730454167</v>
      </c>
    </row>
    <row r="4249" spans="1:2" x14ac:dyDescent="0.2">
      <c r="A4249">
        <v>0.190129416899043</v>
      </c>
      <c r="B4249">
        <v>127401.163341261</v>
      </c>
    </row>
    <row r="4250" spans="1:2" x14ac:dyDescent="0.2">
      <c r="A4250">
        <v>0.20170545558119499</v>
      </c>
      <c r="B4250">
        <v>111364.176939806</v>
      </c>
    </row>
    <row r="4251" spans="1:2" x14ac:dyDescent="0.2">
      <c r="A4251">
        <v>0.190310413415926</v>
      </c>
      <c r="B4251">
        <v>126267.198141456</v>
      </c>
    </row>
    <row r="4252" spans="1:2" x14ac:dyDescent="0.2">
      <c r="A4252">
        <v>0.18783390758732599</v>
      </c>
      <c r="B4252">
        <v>180268.06108964299</v>
      </c>
    </row>
    <row r="4253" spans="1:2" x14ac:dyDescent="0.2">
      <c r="A4253">
        <v>0.19036418499003699</v>
      </c>
      <c r="B4253">
        <v>125923.77744436701</v>
      </c>
    </row>
    <row r="4254" spans="1:2" x14ac:dyDescent="0.2">
      <c r="A4254">
        <v>0.19244031819746699</v>
      </c>
      <c r="B4254">
        <v>119231.11301109599</v>
      </c>
    </row>
    <row r="4255" spans="1:2" x14ac:dyDescent="0.2">
      <c r="A4255">
        <v>0.19300088457954201</v>
      </c>
      <c r="B4255">
        <v>117670.5755867</v>
      </c>
    </row>
    <row r="4256" spans="1:2" x14ac:dyDescent="0.2">
      <c r="A4256">
        <v>0.18976787364788</v>
      </c>
      <c r="B4256">
        <v>130806.15831834701</v>
      </c>
    </row>
    <row r="4257" spans="1:2" x14ac:dyDescent="0.2">
      <c r="A4257">
        <v>0.18985386229488099</v>
      </c>
      <c r="B4257">
        <v>129855.575378362</v>
      </c>
    </row>
    <row r="4258" spans="1:2" x14ac:dyDescent="0.2">
      <c r="A4258">
        <v>0.18962947788422199</v>
      </c>
      <c r="B4258">
        <v>131987.89083806699</v>
      </c>
    </row>
    <row r="4259" spans="1:2" x14ac:dyDescent="0.2">
      <c r="A4259">
        <v>0.18770942070400701</v>
      </c>
      <c r="B4259">
        <v>182084.732563492</v>
      </c>
    </row>
    <row r="4260" spans="1:2" x14ac:dyDescent="0.2">
      <c r="A4260">
        <v>0.20109287170013801</v>
      </c>
      <c r="B4260">
        <v>112051.306171131</v>
      </c>
    </row>
    <row r="4261" spans="1:2" x14ac:dyDescent="0.2">
      <c r="A4261">
        <v>0.19023104174979999</v>
      </c>
      <c r="B4261">
        <v>126851.912961072</v>
      </c>
    </row>
    <row r="4262" spans="1:2" x14ac:dyDescent="0.2">
      <c r="A4262">
        <v>0.189767452199475</v>
      </c>
      <c r="B4262">
        <v>130811.013399984</v>
      </c>
    </row>
    <row r="4263" spans="1:2" x14ac:dyDescent="0.2">
      <c r="A4263">
        <v>0.18960443754683001</v>
      </c>
      <c r="B4263">
        <v>132453.34303657801</v>
      </c>
    </row>
    <row r="4264" spans="1:2" x14ac:dyDescent="0.2">
      <c r="A4264">
        <v>0.18877697969339499</v>
      </c>
      <c r="B4264">
        <v>177878.01130944901</v>
      </c>
    </row>
    <row r="4265" spans="1:2" x14ac:dyDescent="0.2">
      <c r="A4265">
        <v>0.19102405377992601</v>
      </c>
      <c r="B4265">
        <v>123271.77245499</v>
      </c>
    </row>
    <row r="4266" spans="1:2" x14ac:dyDescent="0.2">
      <c r="A4266">
        <v>0.190662626355841</v>
      </c>
      <c r="B4266">
        <v>124207.188136597</v>
      </c>
    </row>
    <row r="4267" spans="1:2" x14ac:dyDescent="0.2">
      <c r="A4267">
        <v>0.189561260501771</v>
      </c>
      <c r="B4267">
        <v>134319.822104355</v>
      </c>
    </row>
    <row r="4268" spans="1:2" x14ac:dyDescent="0.2">
      <c r="A4268">
        <v>0.20173296390404399</v>
      </c>
      <c r="B4268">
        <v>109728.59627550701</v>
      </c>
    </row>
    <row r="4269" spans="1:2" x14ac:dyDescent="0.2">
      <c r="A4269">
        <v>0.19020751828671201</v>
      </c>
      <c r="B4269">
        <v>126908.89945431</v>
      </c>
    </row>
    <row r="4270" spans="1:2" x14ac:dyDescent="0.2">
      <c r="A4270">
        <v>0.19058179075128101</v>
      </c>
      <c r="B4270">
        <v>124706.742510168</v>
      </c>
    </row>
    <row r="4271" spans="1:2" x14ac:dyDescent="0.2">
      <c r="A4271">
        <v>0.19004472011776999</v>
      </c>
      <c r="B4271">
        <v>128085.164499381</v>
      </c>
    </row>
    <row r="4272" spans="1:2" x14ac:dyDescent="0.2">
      <c r="A4272">
        <v>0.19018891726593601</v>
      </c>
      <c r="B4272">
        <v>126953.995126226</v>
      </c>
    </row>
    <row r="4273" spans="1:2" x14ac:dyDescent="0.2">
      <c r="A4273">
        <v>0.191500639536654</v>
      </c>
      <c r="B4273">
        <v>122198.378333571</v>
      </c>
    </row>
    <row r="4274" spans="1:2" x14ac:dyDescent="0.2">
      <c r="A4274">
        <v>0.19247281076216499</v>
      </c>
      <c r="B4274">
        <v>118967.27229584299</v>
      </c>
    </row>
    <row r="4275" spans="1:2" x14ac:dyDescent="0.2">
      <c r="A4275">
        <v>0.18966566939243701</v>
      </c>
      <c r="B4275">
        <v>131764.35310599901</v>
      </c>
    </row>
    <row r="4276" spans="1:2" x14ac:dyDescent="0.2">
      <c r="A4276">
        <v>0.190418613179164</v>
      </c>
      <c r="B4276">
        <v>125607.274515222</v>
      </c>
    </row>
    <row r="4277" spans="1:2" x14ac:dyDescent="0.2">
      <c r="A4277">
        <v>0.19092204347692401</v>
      </c>
      <c r="B4277">
        <v>123472.14246978299</v>
      </c>
    </row>
    <row r="4278" spans="1:2" x14ac:dyDescent="0.2">
      <c r="A4278">
        <v>0.19102854577117301</v>
      </c>
      <c r="B4278">
        <v>122980.83000235099</v>
      </c>
    </row>
    <row r="4279" spans="1:2" x14ac:dyDescent="0.2">
      <c r="A4279">
        <v>0.190016775144212</v>
      </c>
      <c r="B4279">
        <v>128259.53367328701</v>
      </c>
    </row>
    <row r="4280" spans="1:2" x14ac:dyDescent="0.2">
      <c r="A4280">
        <v>0.18958565658868801</v>
      </c>
      <c r="B4280">
        <v>132501.18604909</v>
      </c>
    </row>
    <row r="4281" spans="1:2" x14ac:dyDescent="0.2">
      <c r="A4281">
        <v>0.190143702599614</v>
      </c>
      <c r="B4281">
        <v>127394.996013667</v>
      </c>
    </row>
    <row r="4282" spans="1:2" x14ac:dyDescent="0.2">
      <c r="A4282">
        <v>0.19033044579877201</v>
      </c>
      <c r="B4282">
        <v>125954.34782827699</v>
      </c>
    </row>
    <row r="4283" spans="1:2" x14ac:dyDescent="0.2">
      <c r="A4283">
        <v>0.19003084399332901</v>
      </c>
      <c r="B4283">
        <v>128179.643056895</v>
      </c>
    </row>
    <row r="4284" spans="1:2" x14ac:dyDescent="0.2">
      <c r="A4284">
        <v>0.190182288450429</v>
      </c>
      <c r="B4284">
        <v>126973.902857586</v>
      </c>
    </row>
    <row r="4285" spans="1:2" x14ac:dyDescent="0.2">
      <c r="A4285">
        <v>0.19019733303553499</v>
      </c>
      <c r="B4285">
        <v>126938.32791506199</v>
      </c>
    </row>
    <row r="4286" spans="1:2" x14ac:dyDescent="0.2">
      <c r="A4286">
        <v>0.19012898949423099</v>
      </c>
      <c r="B4286">
        <v>127406.00665556001</v>
      </c>
    </row>
    <row r="4287" spans="1:2" x14ac:dyDescent="0.2">
      <c r="A4287">
        <v>0.19028592553605</v>
      </c>
      <c r="B4287">
        <v>126327.85471373401</v>
      </c>
    </row>
    <row r="4288" spans="1:2" x14ac:dyDescent="0.2">
      <c r="A4288">
        <v>0.19021505807928901</v>
      </c>
      <c r="B4288">
        <v>126866.876531769</v>
      </c>
    </row>
    <row r="4289" spans="1:2" x14ac:dyDescent="0.2">
      <c r="A4289">
        <v>0.19008220038465101</v>
      </c>
      <c r="B4289">
        <v>127850.83507883501</v>
      </c>
    </row>
    <row r="4290" spans="1:2" x14ac:dyDescent="0.2">
      <c r="A4290">
        <v>0.190182718029895</v>
      </c>
      <c r="B4290">
        <v>126969.05459927001</v>
      </c>
    </row>
    <row r="4291" spans="1:2" x14ac:dyDescent="0.2">
      <c r="A4291">
        <v>0.19020751828671201</v>
      </c>
      <c r="B4291">
        <v>126908.89945431</v>
      </c>
    </row>
    <row r="4292" spans="1:2" x14ac:dyDescent="0.2">
      <c r="A4292">
        <v>0.19021456537985701</v>
      </c>
      <c r="B4292">
        <v>126884.199641378</v>
      </c>
    </row>
    <row r="4293" spans="1:2" x14ac:dyDescent="0.2">
      <c r="A4293">
        <v>0.193214213095837</v>
      </c>
      <c r="B4293">
        <v>117420.859115901</v>
      </c>
    </row>
    <row r="4294" spans="1:2" x14ac:dyDescent="0.2">
      <c r="A4294">
        <v>0.194362118892277</v>
      </c>
      <c r="B4294">
        <v>115144.58790091801</v>
      </c>
    </row>
    <row r="4295" spans="1:2" x14ac:dyDescent="0.2">
      <c r="A4295">
        <v>0.18954212086481401</v>
      </c>
      <c r="B4295">
        <v>135587.64032394</v>
      </c>
    </row>
    <row r="4296" spans="1:2" x14ac:dyDescent="0.2">
      <c r="A4296">
        <v>0.20109261705575601</v>
      </c>
      <c r="B4296">
        <v>112078.14996676501</v>
      </c>
    </row>
    <row r="4297" spans="1:2" x14ac:dyDescent="0.2">
      <c r="A4297">
        <v>0.193214213095837</v>
      </c>
      <c r="B4297">
        <v>117420.859115901</v>
      </c>
    </row>
    <row r="4298" spans="1:2" x14ac:dyDescent="0.2">
      <c r="A4298">
        <v>0.18958971539824701</v>
      </c>
      <c r="B4298">
        <v>132497.35854216901</v>
      </c>
    </row>
    <row r="4299" spans="1:2" x14ac:dyDescent="0.2">
      <c r="A4299">
        <v>0.18998500287046599</v>
      </c>
      <c r="B4299">
        <v>128543.344021294</v>
      </c>
    </row>
    <row r="4300" spans="1:2" x14ac:dyDescent="0.2">
      <c r="A4300">
        <v>0.18729658866833901</v>
      </c>
      <c r="B4300">
        <v>183306.716660195</v>
      </c>
    </row>
    <row r="4301" spans="1:2" x14ac:dyDescent="0.2">
      <c r="A4301">
        <v>0.19068413259771</v>
      </c>
      <c r="B4301">
        <v>124150.223848063</v>
      </c>
    </row>
    <row r="4302" spans="1:2" x14ac:dyDescent="0.2">
      <c r="A4302">
        <v>0.19018891726593601</v>
      </c>
      <c r="B4302">
        <v>126953.995126226</v>
      </c>
    </row>
    <row r="4303" spans="1:2" x14ac:dyDescent="0.2">
      <c r="A4303">
        <v>0.18959932693763901</v>
      </c>
      <c r="B4303">
        <v>132468.89005899901</v>
      </c>
    </row>
    <row r="4304" spans="1:2" x14ac:dyDescent="0.2">
      <c r="A4304">
        <v>0.190009382237744</v>
      </c>
      <c r="B4304">
        <v>128488.08969734699</v>
      </c>
    </row>
    <row r="4305" spans="1:2" x14ac:dyDescent="0.2">
      <c r="A4305">
        <v>0.18967888004109101</v>
      </c>
      <c r="B4305">
        <v>131472.605443721</v>
      </c>
    </row>
    <row r="4306" spans="1:2" x14ac:dyDescent="0.2">
      <c r="A4306">
        <v>0.189934935220436</v>
      </c>
      <c r="B4306">
        <v>129252.304249612</v>
      </c>
    </row>
    <row r="4307" spans="1:2" x14ac:dyDescent="0.2">
      <c r="A4307">
        <v>0.19009526123125001</v>
      </c>
      <c r="B4307">
        <v>127817.517036292</v>
      </c>
    </row>
    <row r="4308" spans="1:2" x14ac:dyDescent="0.2">
      <c r="A4308">
        <v>0.18984302564959299</v>
      </c>
      <c r="B4308">
        <v>130044.034795769</v>
      </c>
    </row>
    <row r="4309" spans="1:2" x14ac:dyDescent="0.2">
      <c r="A4309">
        <v>0.18957116586839801</v>
      </c>
      <c r="B4309">
        <v>133656.74789663299</v>
      </c>
    </row>
    <row r="4310" spans="1:2" x14ac:dyDescent="0.2">
      <c r="A4310">
        <v>0.19018727330905699</v>
      </c>
      <c r="B4310">
        <v>126955.79023775599</v>
      </c>
    </row>
    <row r="4311" spans="1:2" x14ac:dyDescent="0.2">
      <c r="A4311">
        <v>0.189616912702228</v>
      </c>
      <c r="B4311">
        <v>132307.347310866</v>
      </c>
    </row>
    <row r="4312" spans="1:2" x14ac:dyDescent="0.2">
      <c r="A4312">
        <v>0.20100288803389399</v>
      </c>
      <c r="B4312">
        <v>112701.615825564</v>
      </c>
    </row>
    <row r="4313" spans="1:2" x14ac:dyDescent="0.2">
      <c r="A4313">
        <v>0.18992723122560301</v>
      </c>
      <c r="B4313">
        <v>129306.583156769</v>
      </c>
    </row>
    <row r="4314" spans="1:2" x14ac:dyDescent="0.2">
      <c r="A4314">
        <v>0.189598846446382</v>
      </c>
      <c r="B4314">
        <v>132469.02956120801</v>
      </c>
    </row>
    <row r="4315" spans="1:2" x14ac:dyDescent="0.2">
      <c r="A4315">
        <v>0.18993629604091899</v>
      </c>
      <c r="B4315">
        <v>129081.19271972</v>
      </c>
    </row>
    <row r="4316" spans="1:2" x14ac:dyDescent="0.2">
      <c r="A4316">
        <v>0.19070992669718501</v>
      </c>
      <c r="B4316">
        <v>124000.409722829</v>
      </c>
    </row>
    <row r="4317" spans="1:2" x14ac:dyDescent="0.2">
      <c r="A4317">
        <v>0.186564593233675</v>
      </c>
      <c r="B4317">
        <v>189108.72039480601</v>
      </c>
    </row>
    <row r="4318" spans="1:2" x14ac:dyDescent="0.2">
      <c r="A4318">
        <v>0.190160399799672</v>
      </c>
      <c r="B4318">
        <v>127186.58885017299</v>
      </c>
    </row>
    <row r="4319" spans="1:2" x14ac:dyDescent="0.2">
      <c r="A4319">
        <v>0.19278309741282401</v>
      </c>
      <c r="B4319">
        <v>117954.963719607</v>
      </c>
    </row>
    <row r="4320" spans="1:2" x14ac:dyDescent="0.2">
      <c r="A4320">
        <v>0.19058957748139599</v>
      </c>
      <c r="B4320">
        <v>124623.23440634699</v>
      </c>
    </row>
    <row r="4321" spans="1:2" x14ac:dyDescent="0.2">
      <c r="A4321">
        <v>0.189897672940115</v>
      </c>
      <c r="B4321">
        <v>129684.36872675701</v>
      </c>
    </row>
    <row r="4322" spans="1:2" x14ac:dyDescent="0.2">
      <c r="A4322">
        <v>0.18966113633180301</v>
      </c>
      <c r="B4322">
        <v>131880.14494106499</v>
      </c>
    </row>
    <row r="4323" spans="1:2" x14ac:dyDescent="0.2">
      <c r="A4323">
        <v>0.1895475101221</v>
      </c>
      <c r="B4323">
        <v>134732.81950635099</v>
      </c>
    </row>
    <row r="4324" spans="1:2" x14ac:dyDescent="0.2">
      <c r="A4324">
        <v>0.19189742981018701</v>
      </c>
      <c r="B4324">
        <v>121014.59769012799</v>
      </c>
    </row>
    <row r="4325" spans="1:2" x14ac:dyDescent="0.2">
      <c r="A4325">
        <v>0.18996497441415899</v>
      </c>
      <c r="B4325">
        <v>128919.738906051</v>
      </c>
    </row>
    <row r="4326" spans="1:2" x14ac:dyDescent="0.2">
      <c r="A4326">
        <v>0.190522998878353</v>
      </c>
      <c r="B4326">
        <v>124809.304187059</v>
      </c>
    </row>
    <row r="4327" spans="1:2" x14ac:dyDescent="0.2">
      <c r="A4327">
        <v>0.19061038983509501</v>
      </c>
      <c r="B4327">
        <v>124447.75832217</v>
      </c>
    </row>
    <row r="4328" spans="1:2" x14ac:dyDescent="0.2">
      <c r="A4328">
        <v>0.19012035029999</v>
      </c>
      <c r="B4328">
        <v>127567.533935573</v>
      </c>
    </row>
    <row r="4329" spans="1:2" x14ac:dyDescent="0.2">
      <c r="A4329">
        <v>0.18954549457747799</v>
      </c>
      <c r="B4329">
        <v>134957.37613942099</v>
      </c>
    </row>
    <row r="4330" spans="1:2" x14ac:dyDescent="0.2">
      <c r="A4330">
        <v>0.189767452199475</v>
      </c>
      <c r="B4330">
        <v>130811.013399984</v>
      </c>
    </row>
    <row r="4331" spans="1:2" x14ac:dyDescent="0.2">
      <c r="A4331">
        <v>0.190899167287399</v>
      </c>
      <c r="B4331">
        <v>123527.130192722</v>
      </c>
    </row>
    <row r="4332" spans="1:2" x14ac:dyDescent="0.2">
      <c r="A4332">
        <v>0.19001227552864799</v>
      </c>
      <c r="B4332">
        <v>128324.322257618</v>
      </c>
    </row>
    <row r="4333" spans="1:2" x14ac:dyDescent="0.2">
      <c r="A4333">
        <v>0.187099738156597</v>
      </c>
      <c r="B4333">
        <v>185044.685917453</v>
      </c>
    </row>
    <row r="4334" spans="1:2" x14ac:dyDescent="0.2">
      <c r="A4334">
        <v>0.190129416899043</v>
      </c>
      <c r="B4334">
        <v>127401.163341261</v>
      </c>
    </row>
    <row r="4335" spans="1:2" x14ac:dyDescent="0.2">
      <c r="A4335">
        <v>0.19028808678244899</v>
      </c>
      <c r="B4335">
        <v>126327.22682368899</v>
      </c>
    </row>
    <row r="4336" spans="1:2" x14ac:dyDescent="0.2">
      <c r="A4336">
        <v>0.18975504835301801</v>
      </c>
      <c r="B4336">
        <v>130841.007184402</v>
      </c>
    </row>
    <row r="4337" spans="1:2" x14ac:dyDescent="0.2">
      <c r="A4337">
        <v>0.18997317634670299</v>
      </c>
      <c r="B4337">
        <v>128742.080429083</v>
      </c>
    </row>
    <row r="4338" spans="1:2" x14ac:dyDescent="0.2">
      <c r="A4338">
        <v>0.186686633339474</v>
      </c>
      <c r="B4338">
        <v>187318.783601287</v>
      </c>
    </row>
    <row r="4339" spans="1:2" x14ac:dyDescent="0.2">
      <c r="A4339">
        <v>0.189590141867756</v>
      </c>
      <c r="B4339">
        <v>132492.521039257</v>
      </c>
    </row>
    <row r="4340" spans="1:2" x14ac:dyDescent="0.2">
      <c r="A4340">
        <v>0.18953904267624999</v>
      </c>
      <c r="B4340">
        <v>135592.52443359999</v>
      </c>
    </row>
    <row r="4341" spans="1:2" x14ac:dyDescent="0.2">
      <c r="A4341">
        <v>0.189603801346336</v>
      </c>
      <c r="B4341">
        <v>132460.62788528501</v>
      </c>
    </row>
    <row r="4342" spans="1:2" x14ac:dyDescent="0.2">
      <c r="A4342">
        <v>0.18958135038986501</v>
      </c>
      <c r="B4342">
        <v>132512.64896726399</v>
      </c>
    </row>
    <row r="4343" spans="1:2" x14ac:dyDescent="0.2">
      <c r="A4343">
        <v>0.19087504431493901</v>
      </c>
      <c r="B4343">
        <v>123588.435038269</v>
      </c>
    </row>
    <row r="4344" spans="1:2" x14ac:dyDescent="0.2">
      <c r="A4344">
        <v>0.189654282047308</v>
      </c>
      <c r="B4344">
        <v>131927.74416443301</v>
      </c>
    </row>
    <row r="4345" spans="1:2" x14ac:dyDescent="0.2">
      <c r="A4345">
        <v>0.19070983881338999</v>
      </c>
      <c r="B4345">
        <v>124092.251153719</v>
      </c>
    </row>
    <row r="4346" spans="1:2" x14ac:dyDescent="0.2">
      <c r="A4346">
        <v>0.18963833738156499</v>
      </c>
      <c r="B4346">
        <v>131965.094442423</v>
      </c>
    </row>
    <row r="4347" spans="1:2" x14ac:dyDescent="0.2">
      <c r="A4347">
        <v>0.20108967230288199</v>
      </c>
      <c r="B4347">
        <v>112078.776628033</v>
      </c>
    </row>
    <row r="4348" spans="1:2" x14ac:dyDescent="0.2">
      <c r="A4348">
        <v>0.18954212086481401</v>
      </c>
      <c r="B4348">
        <v>135587.64032394</v>
      </c>
    </row>
    <row r="4349" spans="1:2" x14ac:dyDescent="0.2">
      <c r="A4349">
        <v>0.18953904267624999</v>
      </c>
      <c r="B4349">
        <v>135592.52443359999</v>
      </c>
    </row>
    <row r="4350" spans="1:2" x14ac:dyDescent="0.2">
      <c r="A4350">
        <v>0.189604225499303</v>
      </c>
      <c r="B4350">
        <v>132455.76907395199</v>
      </c>
    </row>
    <row r="4351" spans="1:2" x14ac:dyDescent="0.2">
      <c r="A4351">
        <v>0.18943887105281801</v>
      </c>
      <c r="B4351">
        <v>175014.991448296</v>
      </c>
    </row>
    <row r="4352" spans="1:2" x14ac:dyDescent="0.2">
      <c r="A4352">
        <v>0.191111228322461</v>
      </c>
      <c r="B4352">
        <v>122776.860512538</v>
      </c>
    </row>
    <row r="4353" spans="1:2" x14ac:dyDescent="0.2">
      <c r="A4353">
        <v>0.190247340493129</v>
      </c>
      <c r="B4353">
        <v>126734.910420309</v>
      </c>
    </row>
    <row r="4354" spans="1:2" x14ac:dyDescent="0.2">
      <c r="A4354">
        <v>0.190398075526753</v>
      </c>
      <c r="B4354">
        <v>125739.755845202</v>
      </c>
    </row>
    <row r="4355" spans="1:2" x14ac:dyDescent="0.2">
      <c r="A4355">
        <v>0.190113121702919</v>
      </c>
      <c r="B4355">
        <v>127658.807411772</v>
      </c>
    </row>
    <row r="4356" spans="1:2" x14ac:dyDescent="0.2">
      <c r="A4356">
        <v>0.192366617320819</v>
      </c>
      <c r="B4356">
        <v>119257.87222357601</v>
      </c>
    </row>
    <row r="4357" spans="1:2" x14ac:dyDescent="0.2">
      <c r="A4357">
        <v>0.18976867728799701</v>
      </c>
      <c r="B4357">
        <v>130771.754442655</v>
      </c>
    </row>
    <row r="4358" spans="1:2" x14ac:dyDescent="0.2">
      <c r="A4358">
        <v>0.190513753917183</v>
      </c>
      <c r="B4358">
        <v>125070.866086751</v>
      </c>
    </row>
    <row r="4359" spans="1:2" x14ac:dyDescent="0.2">
      <c r="A4359">
        <v>0.18981092771064401</v>
      </c>
      <c r="B4359">
        <v>130304.84188009</v>
      </c>
    </row>
    <row r="4360" spans="1:2" x14ac:dyDescent="0.2">
      <c r="A4360">
        <v>0.190857660891568</v>
      </c>
      <c r="B4360">
        <v>123722.392691934</v>
      </c>
    </row>
    <row r="4361" spans="1:2" x14ac:dyDescent="0.2">
      <c r="A4361">
        <v>0.190425183942139</v>
      </c>
      <c r="B4361">
        <v>125491.427602083</v>
      </c>
    </row>
    <row r="4362" spans="1:2" x14ac:dyDescent="0.2">
      <c r="A4362">
        <v>0.19095902901160799</v>
      </c>
      <c r="B4362">
        <v>123288.128705872</v>
      </c>
    </row>
    <row r="4363" spans="1:2" x14ac:dyDescent="0.2">
      <c r="A4363">
        <v>0.18972655227711999</v>
      </c>
      <c r="B4363">
        <v>131117.37716403799</v>
      </c>
    </row>
    <row r="4364" spans="1:2" x14ac:dyDescent="0.2">
      <c r="A4364">
        <v>0.18813096233651</v>
      </c>
      <c r="B4364">
        <v>180034.97858754301</v>
      </c>
    </row>
    <row r="4365" spans="1:2" x14ac:dyDescent="0.2">
      <c r="A4365">
        <v>0.192247733722957</v>
      </c>
      <c r="B4365">
        <v>119593.698969758</v>
      </c>
    </row>
    <row r="4366" spans="1:2" x14ac:dyDescent="0.2">
      <c r="A4366">
        <v>0.18980207910973401</v>
      </c>
      <c r="B4366">
        <v>130348.70446813101</v>
      </c>
    </row>
    <row r="4367" spans="1:2" x14ac:dyDescent="0.2">
      <c r="A4367">
        <v>0.19377189986618601</v>
      </c>
      <c r="B4367">
        <v>116050.68600073</v>
      </c>
    </row>
    <row r="4368" spans="1:2" x14ac:dyDescent="0.2">
      <c r="A4368">
        <v>0.19189232313332599</v>
      </c>
      <c r="B4368">
        <v>121028.682758315</v>
      </c>
    </row>
    <row r="4369" spans="1:2" x14ac:dyDescent="0.2">
      <c r="A4369">
        <v>0.19201888905477499</v>
      </c>
      <c r="B4369">
        <v>120342.802816251</v>
      </c>
    </row>
    <row r="4370" spans="1:2" x14ac:dyDescent="0.2">
      <c r="A4370">
        <v>0.18982326961857199</v>
      </c>
      <c r="B4370">
        <v>130137.505988319</v>
      </c>
    </row>
    <row r="4371" spans="1:2" x14ac:dyDescent="0.2">
      <c r="A4371">
        <v>0.19034829546667001</v>
      </c>
      <c r="B4371">
        <v>125948.596029334</v>
      </c>
    </row>
    <row r="4372" spans="1:2" x14ac:dyDescent="0.2">
      <c r="A4372">
        <v>0.190856356090852</v>
      </c>
      <c r="B4372">
        <v>123784.34479881699</v>
      </c>
    </row>
    <row r="4373" spans="1:2" x14ac:dyDescent="0.2">
      <c r="A4373">
        <v>0.19202484005890999</v>
      </c>
      <c r="B4373">
        <v>120071.86347689699</v>
      </c>
    </row>
    <row r="4374" spans="1:2" x14ac:dyDescent="0.2">
      <c r="A4374">
        <v>0.18996739591820899</v>
      </c>
      <c r="B4374">
        <v>128846.99456135499</v>
      </c>
    </row>
    <row r="4375" spans="1:2" x14ac:dyDescent="0.2">
      <c r="A4375">
        <v>0.19223336648012301</v>
      </c>
      <c r="B4375">
        <v>119941.15063015</v>
      </c>
    </row>
    <row r="4376" spans="1:2" x14ac:dyDescent="0.2">
      <c r="A4376">
        <v>0.189856814266677</v>
      </c>
      <c r="B4376">
        <v>129793.85928319499</v>
      </c>
    </row>
    <row r="4377" spans="1:2" x14ac:dyDescent="0.2">
      <c r="A4377">
        <v>0.19050649081812099</v>
      </c>
      <c r="B4377">
        <v>125119.07310606301</v>
      </c>
    </row>
    <row r="4378" spans="1:2" x14ac:dyDescent="0.2">
      <c r="A4378">
        <v>0.189663864858689</v>
      </c>
      <c r="B4378">
        <v>131805.37673012799</v>
      </c>
    </row>
    <row r="4379" spans="1:2" x14ac:dyDescent="0.2">
      <c r="A4379">
        <v>0.190062555472337</v>
      </c>
      <c r="B4379">
        <v>127998.46296593201</v>
      </c>
    </row>
    <row r="4380" spans="1:2" x14ac:dyDescent="0.2">
      <c r="A4380">
        <v>0.19196230338362999</v>
      </c>
      <c r="B4380">
        <v>120559.407649951</v>
      </c>
    </row>
    <row r="4381" spans="1:2" x14ac:dyDescent="0.2">
      <c r="A4381">
        <v>0.196245037279762</v>
      </c>
      <c r="B4381">
        <v>115062.029713172</v>
      </c>
    </row>
    <row r="4382" spans="1:2" x14ac:dyDescent="0.2">
      <c r="A4382">
        <v>0.19150969143145899</v>
      </c>
      <c r="B4382">
        <v>121324.185791139</v>
      </c>
    </row>
    <row r="4383" spans="1:2" x14ac:dyDescent="0.2">
      <c r="A4383">
        <v>0.18983946208476499</v>
      </c>
      <c r="B4383">
        <v>130068.307486187</v>
      </c>
    </row>
    <row r="4384" spans="1:2" x14ac:dyDescent="0.2">
      <c r="A4384">
        <v>0.19036988473338801</v>
      </c>
      <c r="B4384">
        <v>125869.95726095</v>
      </c>
    </row>
    <row r="4385" spans="1:2" x14ac:dyDescent="0.2">
      <c r="A4385">
        <v>0.19093457815006601</v>
      </c>
      <c r="B4385">
        <v>123443.66779936499</v>
      </c>
    </row>
    <row r="4386" spans="1:2" x14ac:dyDescent="0.2">
      <c r="A4386">
        <v>0.19057644268499899</v>
      </c>
      <c r="B4386">
        <v>124738.940169273</v>
      </c>
    </row>
    <row r="4387" spans="1:2" x14ac:dyDescent="0.2">
      <c r="A4387">
        <v>0.19026081451228799</v>
      </c>
      <c r="B4387">
        <v>126580.007572537</v>
      </c>
    </row>
    <row r="4388" spans="1:2" x14ac:dyDescent="0.2">
      <c r="A4388">
        <v>0.19051635768672301</v>
      </c>
      <c r="B4388">
        <v>125058.41372928501</v>
      </c>
    </row>
    <row r="4389" spans="1:2" x14ac:dyDescent="0.2">
      <c r="A4389">
        <v>0.18961150655735301</v>
      </c>
      <c r="B4389">
        <v>132394.085649769</v>
      </c>
    </row>
    <row r="4390" spans="1:2" x14ac:dyDescent="0.2">
      <c r="A4390">
        <v>0.18989830183481601</v>
      </c>
      <c r="B4390">
        <v>129581.429020564</v>
      </c>
    </row>
    <row r="4391" spans="1:2" x14ac:dyDescent="0.2">
      <c r="A4391">
        <v>0.190521477550497</v>
      </c>
      <c r="B4391">
        <v>124980.672834702</v>
      </c>
    </row>
    <row r="4392" spans="1:2" x14ac:dyDescent="0.2">
      <c r="A4392">
        <v>0.189742108872926</v>
      </c>
      <c r="B4392">
        <v>131090.239372921</v>
      </c>
    </row>
    <row r="4393" spans="1:2" x14ac:dyDescent="0.2">
      <c r="A4393">
        <v>0.185645070485285</v>
      </c>
      <c r="B4393">
        <v>200982.29737843</v>
      </c>
    </row>
    <row r="4394" spans="1:2" x14ac:dyDescent="0.2">
      <c r="A4394">
        <v>0.190327668601348</v>
      </c>
      <c r="B4394">
        <v>126162.088503705</v>
      </c>
    </row>
    <row r="4395" spans="1:2" x14ac:dyDescent="0.2">
      <c r="A4395">
        <v>0.189449614247372</v>
      </c>
      <c r="B4395">
        <v>174216.607687629</v>
      </c>
    </row>
    <row r="4396" spans="1:2" x14ac:dyDescent="0.2">
      <c r="A4396">
        <v>0.19065006066131199</v>
      </c>
      <c r="B4396">
        <v>124354.620836252</v>
      </c>
    </row>
    <row r="4397" spans="1:2" x14ac:dyDescent="0.2">
      <c r="A4397">
        <v>0.19180931567839901</v>
      </c>
      <c r="B4397">
        <v>121031.15479527799</v>
      </c>
    </row>
    <row r="4398" spans="1:2" x14ac:dyDescent="0.2">
      <c r="A4398">
        <v>0.185546206639326</v>
      </c>
      <c r="B4398">
        <v>216773.00451340299</v>
      </c>
    </row>
    <row r="4399" spans="1:2" x14ac:dyDescent="0.2">
      <c r="A4399">
        <v>0.191177706509219</v>
      </c>
      <c r="B4399">
        <v>122671.98223161099</v>
      </c>
    </row>
    <row r="4400" spans="1:2" x14ac:dyDescent="0.2">
      <c r="A4400">
        <v>0.191213582739024</v>
      </c>
      <c r="B4400">
        <v>122483.334768118</v>
      </c>
    </row>
    <row r="4401" spans="1:2" x14ac:dyDescent="0.2">
      <c r="A4401">
        <v>0.19295157642793001</v>
      </c>
      <c r="B4401">
        <v>117813.60449797699</v>
      </c>
    </row>
    <row r="4402" spans="1:2" x14ac:dyDescent="0.2">
      <c r="A4402">
        <v>0.19020709408741501</v>
      </c>
      <c r="B4402">
        <v>126913.758410204</v>
      </c>
    </row>
    <row r="4403" spans="1:2" x14ac:dyDescent="0.2">
      <c r="A4403">
        <v>0.18727312614042901</v>
      </c>
      <c r="B4403">
        <v>184953.85598599701</v>
      </c>
    </row>
    <row r="4404" spans="1:2" x14ac:dyDescent="0.2">
      <c r="A4404">
        <v>0.19024157976103001</v>
      </c>
      <c r="B4404">
        <v>126823.679911371</v>
      </c>
    </row>
    <row r="4405" spans="1:2" x14ac:dyDescent="0.2">
      <c r="A4405">
        <v>0.20109287170013801</v>
      </c>
      <c r="B4405">
        <v>112051.306171131</v>
      </c>
    </row>
    <row r="4406" spans="1:2" x14ac:dyDescent="0.2">
      <c r="A4406">
        <v>0.189767452199475</v>
      </c>
      <c r="B4406">
        <v>130811.013399984</v>
      </c>
    </row>
    <row r="4407" spans="1:2" x14ac:dyDescent="0.2">
      <c r="A4407">
        <v>0.20125889284293799</v>
      </c>
      <c r="B4407">
        <v>111403.948831577</v>
      </c>
    </row>
    <row r="4408" spans="1:2" x14ac:dyDescent="0.2">
      <c r="A4408">
        <v>0.190726891310113</v>
      </c>
      <c r="B4408">
        <v>123802.913598097</v>
      </c>
    </row>
    <row r="4409" spans="1:2" x14ac:dyDescent="0.2">
      <c r="A4409">
        <v>0.189920491520148</v>
      </c>
      <c r="B4409">
        <v>129342.429962354</v>
      </c>
    </row>
    <row r="4410" spans="1:2" x14ac:dyDescent="0.2">
      <c r="A4410">
        <v>0.18954254884297</v>
      </c>
      <c r="B4410">
        <v>135582.79620009399</v>
      </c>
    </row>
    <row r="4411" spans="1:2" x14ac:dyDescent="0.2">
      <c r="A4411">
        <v>0.19063452507364201</v>
      </c>
      <c r="B4411">
        <v>124386.803027235</v>
      </c>
    </row>
    <row r="4412" spans="1:2" x14ac:dyDescent="0.2">
      <c r="A4412">
        <v>0.193215454550725</v>
      </c>
      <c r="B4412">
        <v>117420.739274108</v>
      </c>
    </row>
    <row r="4413" spans="1:2" x14ac:dyDescent="0.2">
      <c r="A4413">
        <v>0.19178781863319899</v>
      </c>
      <c r="B4413">
        <v>121241.415270913</v>
      </c>
    </row>
    <row r="4414" spans="1:2" x14ac:dyDescent="0.2">
      <c r="A4414">
        <v>0.19342005300354101</v>
      </c>
      <c r="B4414">
        <v>116415.7221386</v>
      </c>
    </row>
    <row r="4415" spans="1:2" x14ac:dyDescent="0.2">
      <c r="A4415">
        <v>0.190714394648522</v>
      </c>
      <c r="B4415">
        <v>123803.966008542</v>
      </c>
    </row>
    <row r="4416" spans="1:2" x14ac:dyDescent="0.2">
      <c r="A4416">
        <v>0.190709431924449</v>
      </c>
      <c r="B4416">
        <v>124095.96500609499</v>
      </c>
    </row>
    <row r="4417" spans="1:2" x14ac:dyDescent="0.2">
      <c r="A4417">
        <v>0.19244011863320401</v>
      </c>
      <c r="B4417">
        <v>119231.43156764199</v>
      </c>
    </row>
    <row r="4418" spans="1:2" x14ac:dyDescent="0.2">
      <c r="A4418">
        <v>0.19026643778081101</v>
      </c>
      <c r="B4418">
        <v>126555.430810673</v>
      </c>
    </row>
    <row r="4419" spans="1:2" x14ac:dyDescent="0.2">
      <c r="A4419">
        <v>0.18953618360935301</v>
      </c>
      <c r="B4419">
        <v>135600.39793825999</v>
      </c>
    </row>
    <row r="4420" spans="1:2" x14ac:dyDescent="0.2">
      <c r="A4420">
        <v>0.18959383430179</v>
      </c>
      <c r="B4420">
        <v>132481.857895197</v>
      </c>
    </row>
    <row r="4421" spans="1:2" x14ac:dyDescent="0.2">
      <c r="A4421">
        <v>0.18982427257682</v>
      </c>
      <c r="B4421">
        <v>130132.58154589499</v>
      </c>
    </row>
    <row r="4422" spans="1:2" x14ac:dyDescent="0.2">
      <c r="A4422">
        <v>0.19023104174979999</v>
      </c>
      <c r="B4422">
        <v>126851.912961072</v>
      </c>
    </row>
    <row r="4423" spans="1:2" x14ac:dyDescent="0.2">
      <c r="A4423">
        <v>0.19019733303553499</v>
      </c>
      <c r="B4423">
        <v>126938.32791506199</v>
      </c>
    </row>
    <row r="4424" spans="1:2" x14ac:dyDescent="0.2">
      <c r="A4424">
        <v>0.19042081208384101</v>
      </c>
      <c r="B4424">
        <v>125606.650123575</v>
      </c>
    </row>
    <row r="4425" spans="1:2" x14ac:dyDescent="0.2">
      <c r="A4425">
        <v>0.190330024222957</v>
      </c>
      <c r="B4425">
        <v>125956.645089934</v>
      </c>
    </row>
    <row r="4426" spans="1:2" x14ac:dyDescent="0.2">
      <c r="A4426">
        <v>0.18997317634670299</v>
      </c>
      <c r="B4426">
        <v>128742.080429083</v>
      </c>
    </row>
    <row r="4427" spans="1:2" x14ac:dyDescent="0.2">
      <c r="A4427">
        <v>0.189767452199475</v>
      </c>
      <c r="B4427">
        <v>130811.013399984</v>
      </c>
    </row>
    <row r="4428" spans="1:2" x14ac:dyDescent="0.2">
      <c r="A4428">
        <v>0.18996454981525701</v>
      </c>
      <c r="B4428">
        <v>128924.596676538</v>
      </c>
    </row>
    <row r="4429" spans="1:2" x14ac:dyDescent="0.2">
      <c r="A4429">
        <v>0.19115697241698101</v>
      </c>
      <c r="B4429">
        <v>122684.523783754</v>
      </c>
    </row>
    <row r="4430" spans="1:2" x14ac:dyDescent="0.2">
      <c r="A4430">
        <v>0.18960686444552699</v>
      </c>
      <c r="B4430">
        <v>132450.29954652599</v>
      </c>
    </row>
    <row r="4431" spans="1:2" x14ac:dyDescent="0.2">
      <c r="A4431">
        <v>0.189663336380273</v>
      </c>
      <c r="B4431">
        <v>131879.52436585099</v>
      </c>
    </row>
    <row r="4432" spans="1:2" x14ac:dyDescent="0.2">
      <c r="A4432">
        <v>0.18962339961508601</v>
      </c>
      <c r="B4432">
        <v>132306.951645016</v>
      </c>
    </row>
    <row r="4433" spans="1:2" x14ac:dyDescent="0.2">
      <c r="A4433">
        <v>0.18957899572140099</v>
      </c>
      <c r="B4433">
        <v>132520.77210137199</v>
      </c>
    </row>
    <row r="4434" spans="1:2" x14ac:dyDescent="0.2">
      <c r="A4434">
        <v>0.18959139742879899</v>
      </c>
      <c r="B4434">
        <v>132490.672586823</v>
      </c>
    </row>
    <row r="4435" spans="1:2" x14ac:dyDescent="0.2">
      <c r="A4435">
        <v>0.19018228835866499</v>
      </c>
      <c r="B4435">
        <v>126973.900903064</v>
      </c>
    </row>
    <row r="4436" spans="1:2" x14ac:dyDescent="0.2">
      <c r="A4436">
        <v>0.190194690104871</v>
      </c>
      <c r="B4436">
        <v>126943.80172149801</v>
      </c>
    </row>
    <row r="4437" spans="1:2" x14ac:dyDescent="0.2">
      <c r="A4437">
        <v>0.190195116947248</v>
      </c>
      <c r="B4437">
        <v>126938.948678979</v>
      </c>
    </row>
    <row r="4438" spans="1:2" x14ac:dyDescent="0.2">
      <c r="A4438">
        <v>0.19023412515586299</v>
      </c>
      <c r="B4438">
        <v>126853.217612437</v>
      </c>
    </row>
    <row r="4439" spans="1:2" x14ac:dyDescent="0.2">
      <c r="A4439">
        <v>0.189959922128557</v>
      </c>
      <c r="B4439">
        <v>128789.345062939</v>
      </c>
    </row>
    <row r="4440" spans="1:2" x14ac:dyDescent="0.2">
      <c r="A4440">
        <v>0.19023634200060299</v>
      </c>
      <c r="B4440">
        <v>126852.60154978601</v>
      </c>
    </row>
    <row r="4441" spans="1:2" x14ac:dyDescent="0.2">
      <c r="A4441">
        <v>0.190195330366944</v>
      </c>
      <c r="B4441">
        <v>126936.525569055</v>
      </c>
    </row>
    <row r="4442" spans="1:2" x14ac:dyDescent="0.2">
      <c r="A4442">
        <v>0.18996002895632</v>
      </c>
      <c r="B4442">
        <v>128788.131088651</v>
      </c>
    </row>
    <row r="4443" spans="1:2" x14ac:dyDescent="0.2">
      <c r="A4443">
        <v>0.19019575717946999</v>
      </c>
      <c r="B4443">
        <v>126931.68615974</v>
      </c>
    </row>
    <row r="4444" spans="1:2" x14ac:dyDescent="0.2">
      <c r="A4444">
        <v>0.189579425110139</v>
      </c>
      <c r="B4444">
        <v>132515.92281010799</v>
      </c>
    </row>
    <row r="4445" spans="1:2" x14ac:dyDescent="0.2">
      <c r="A4445">
        <v>0.19023190839172299</v>
      </c>
      <c r="B4445">
        <v>126853.83697369399</v>
      </c>
    </row>
    <row r="4446" spans="1:2" x14ac:dyDescent="0.2">
      <c r="A4446">
        <v>0.189591824136843</v>
      </c>
      <c r="B4446">
        <v>132485.81792968599</v>
      </c>
    </row>
    <row r="4447" spans="1:2" x14ac:dyDescent="0.2">
      <c r="A4447">
        <v>0.18959913242033799</v>
      </c>
      <c r="B4447">
        <v>132470.47622049699</v>
      </c>
    </row>
    <row r="4448" spans="1:2" x14ac:dyDescent="0.2">
      <c r="A4448">
        <v>0.18996113706823101</v>
      </c>
      <c r="B4448">
        <v>128787.8214271</v>
      </c>
    </row>
    <row r="4449" spans="1:2" x14ac:dyDescent="0.2">
      <c r="A4449">
        <v>0.189742220653043</v>
      </c>
      <c r="B4449">
        <v>130875.911489944</v>
      </c>
    </row>
    <row r="4450" spans="1:2" x14ac:dyDescent="0.2">
      <c r="A4450">
        <v>0.18955694942470899</v>
      </c>
      <c r="B4450">
        <v>134059.51300163599</v>
      </c>
    </row>
    <row r="4451" spans="1:2" x14ac:dyDescent="0.2">
      <c r="A4451">
        <v>0.189549340297445</v>
      </c>
      <c r="B4451">
        <v>135560.36322550001</v>
      </c>
    </row>
    <row r="4452" spans="1:2" x14ac:dyDescent="0.2">
      <c r="A4452">
        <v>0.18644587663457299</v>
      </c>
      <c r="B4452">
        <v>186517.89196139999</v>
      </c>
    </row>
    <row r="4453" spans="1:2" x14ac:dyDescent="0.2">
      <c r="A4453">
        <v>0.189555534668819</v>
      </c>
      <c r="B4453">
        <v>135557.013028227</v>
      </c>
    </row>
    <row r="4454" spans="1:2" x14ac:dyDescent="0.2">
      <c r="A4454">
        <v>0.20058876267890099</v>
      </c>
      <c r="B4454">
        <v>111207.095168321</v>
      </c>
    </row>
    <row r="4455" spans="1:2" x14ac:dyDescent="0.2">
      <c r="A4455">
        <v>0.18624952644094001</v>
      </c>
      <c r="B4455">
        <v>189077.26805954499</v>
      </c>
    </row>
    <row r="4456" spans="1:2" x14ac:dyDescent="0.2">
      <c r="A4456">
        <v>0.189638431532062</v>
      </c>
      <c r="B4456">
        <v>132044.56151903601</v>
      </c>
    </row>
    <row r="4457" spans="1:2" x14ac:dyDescent="0.2">
      <c r="A4457">
        <v>0.189821568085805</v>
      </c>
      <c r="B4457">
        <v>130156.306688602</v>
      </c>
    </row>
    <row r="4458" spans="1:2" x14ac:dyDescent="0.2">
      <c r="A4458">
        <v>0.193012759374039</v>
      </c>
      <c r="B4458">
        <v>117269.26396892501</v>
      </c>
    </row>
    <row r="4459" spans="1:2" x14ac:dyDescent="0.2">
      <c r="A4459">
        <v>0.18960422536362601</v>
      </c>
      <c r="B4459">
        <v>132455.76834342899</v>
      </c>
    </row>
    <row r="4460" spans="1:2" x14ac:dyDescent="0.2">
      <c r="A4460">
        <v>0.20057634334213101</v>
      </c>
      <c r="B4460">
        <v>114305.923715015</v>
      </c>
    </row>
    <row r="4461" spans="1:2" x14ac:dyDescent="0.2">
      <c r="A4461">
        <v>0.18951692000584899</v>
      </c>
      <c r="B4461">
        <v>137140.61580783199</v>
      </c>
    </row>
    <row r="4462" spans="1:2" x14ac:dyDescent="0.2">
      <c r="A4462">
        <v>0.18979321588831399</v>
      </c>
      <c r="B4462">
        <v>130367.133132794</v>
      </c>
    </row>
    <row r="4463" spans="1:2" x14ac:dyDescent="0.2">
      <c r="A4463">
        <v>0.18960047253172499</v>
      </c>
      <c r="B4463">
        <v>132468.68525523599</v>
      </c>
    </row>
    <row r="4464" spans="1:2" x14ac:dyDescent="0.2">
      <c r="A4464">
        <v>0.190588446318565</v>
      </c>
      <c r="B4464">
        <v>124779.02921194601</v>
      </c>
    </row>
    <row r="4465" spans="1:2" x14ac:dyDescent="0.2">
      <c r="A4465">
        <v>0.189961563889712</v>
      </c>
      <c r="B4465">
        <v>128782.97120452599</v>
      </c>
    </row>
    <row r="4466" spans="1:2" x14ac:dyDescent="0.2">
      <c r="A4466">
        <v>0.193474354453018</v>
      </c>
      <c r="B4466">
        <v>116562.772620556</v>
      </c>
    </row>
    <row r="4467" spans="1:2" x14ac:dyDescent="0.2">
      <c r="A4467">
        <v>0.18996130853714899</v>
      </c>
      <c r="B4467">
        <v>128783.936354198</v>
      </c>
    </row>
    <row r="4468" spans="1:2" x14ac:dyDescent="0.2">
      <c r="A4468">
        <v>0.18911299346435301</v>
      </c>
      <c r="B4468">
        <v>175523.13249401</v>
      </c>
    </row>
    <row r="4469" spans="1:2" x14ac:dyDescent="0.2">
      <c r="A4469">
        <v>0.19022013235183799</v>
      </c>
      <c r="B4469">
        <v>126876.47754577</v>
      </c>
    </row>
    <row r="4470" spans="1:2" x14ac:dyDescent="0.2">
      <c r="A4470">
        <v>0.18684663077421501</v>
      </c>
      <c r="B4470">
        <v>183668.49411498601</v>
      </c>
    </row>
    <row r="4471" spans="1:2" x14ac:dyDescent="0.2">
      <c r="A4471">
        <v>0.18951913572517501</v>
      </c>
      <c r="B4471">
        <v>137139.99991167299</v>
      </c>
    </row>
    <row r="4472" spans="1:2" x14ac:dyDescent="0.2">
      <c r="A4472">
        <v>0.189548913550594</v>
      </c>
      <c r="B4472">
        <v>135565.200900531</v>
      </c>
    </row>
    <row r="4473" spans="1:2" x14ac:dyDescent="0.2">
      <c r="A4473">
        <v>0.18974443722314599</v>
      </c>
      <c r="B4473">
        <v>130875.293044388</v>
      </c>
    </row>
    <row r="4474" spans="1:2" x14ac:dyDescent="0.2">
      <c r="A4474">
        <v>0.18967187281896999</v>
      </c>
      <c r="B4474">
        <v>131758.66663229399</v>
      </c>
    </row>
    <row r="4475" spans="1:2" x14ac:dyDescent="0.2">
      <c r="A4475">
        <v>0.18996619572072099</v>
      </c>
      <c r="B4475">
        <v>128678.78780893701</v>
      </c>
    </row>
    <row r="4476" spans="1:2" x14ac:dyDescent="0.2">
      <c r="A4476">
        <v>0.189785363337278</v>
      </c>
      <c r="B4476">
        <v>130433.513925843</v>
      </c>
    </row>
    <row r="4477" spans="1:2" x14ac:dyDescent="0.2">
      <c r="A4477">
        <v>0.188207584134646</v>
      </c>
      <c r="B4477">
        <v>178130.165906109</v>
      </c>
    </row>
    <row r="4478" spans="1:2" x14ac:dyDescent="0.2">
      <c r="A4478">
        <v>0.18973636710898001</v>
      </c>
      <c r="B4478">
        <v>130922.63052521599</v>
      </c>
    </row>
    <row r="4479" spans="1:2" x14ac:dyDescent="0.2">
      <c r="A4479">
        <v>0.18911444845454201</v>
      </c>
      <c r="B4479">
        <v>174484.84384751099</v>
      </c>
    </row>
    <row r="4480" spans="1:2" x14ac:dyDescent="0.2">
      <c r="A4480">
        <v>0.18955737875374401</v>
      </c>
      <c r="B4480">
        <v>134054.669556643</v>
      </c>
    </row>
    <row r="4481" spans="1:2" x14ac:dyDescent="0.2">
      <c r="A4481">
        <v>0.18949894791393199</v>
      </c>
      <c r="B4481">
        <v>138682.21395951699</v>
      </c>
    </row>
    <row r="4482" spans="1:2" x14ac:dyDescent="0.2">
      <c r="A4482">
        <v>0.19019554377768499</v>
      </c>
      <c r="B4482">
        <v>126934.104679014</v>
      </c>
    </row>
    <row r="4483" spans="1:2" x14ac:dyDescent="0.2">
      <c r="A4483">
        <v>0.18593773616113601</v>
      </c>
      <c r="B4483">
        <v>194342.71732108499</v>
      </c>
    </row>
    <row r="4484" spans="1:2" x14ac:dyDescent="0.2">
      <c r="A4484">
        <v>0.18959172770647301</v>
      </c>
      <c r="B4484">
        <v>132486.91430219801</v>
      </c>
    </row>
    <row r="4485" spans="1:2" x14ac:dyDescent="0.2">
      <c r="A4485">
        <v>0.18971981436714999</v>
      </c>
      <c r="B4485">
        <v>131183.00911313799</v>
      </c>
    </row>
    <row r="4486" spans="1:2" x14ac:dyDescent="0.2">
      <c r="A4486">
        <v>0.18746856404411</v>
      </c>
      <c r="B4486">
        <v>181462.466932065</v>
      </c>
    </row>
    <row r="4487" spans="1:2" x14ac:dyDescent="0.2">
      <c r="A4487">
        <v>0.200582818713268</v>
      </c>
      <c r="B4487">
        <v>111217.31937407301</v>
      </c>
    </row>
    <row r="4488" spans="1:2" x14ac:dyDescent="0.2">
      <c r="A4488">
        <v>0.19105928227962901</v>
      </c>
      <c r="B4488">
        <v>122803.595099659</v>
      </c>
    </row>
    <row r="4489" spans="1:2" x14ac:dyDescent="0.2">
      <c r="A4489">
        <v>0.19058886847719</v>
      </c>
      <c r="B4489">
        <v>124774.17585725601</v>
      </c>
    </row>
    <row r="4490" spans="1:2" x14ac:dyDescent="0.2">
      <c r="A4490">
        <v>0.19179930468569401</v>
      </c>
      <c r="B4490">
        <v>121044.52555081699</v>
      </c>
    </row>
    <row r="4491" spans="1:2" x14ac:dyDescent="0.2">
      <c r="A4491">
        <v>0.186345440038408</v>
      </c>
      <c r="B4491">
        <v>187622.76791944701</v>
      </c>
    </row>
    <row r="4492" spans="1:2" x14ac:dyDescent="0.2">
      <c r="A4492">
        <v>0.19199905984186999</v>
      </c>
      <c r="B4492">
        <v>120057.93042359001</v>
      </c>
    </row>
    <row r="4493" spans="1:2" x14ac:dyDescent="0.2">
      <c r="A4493">
        <v>0.18960365122335901</v>
      </c>
      <c r="B4493">
        <v>132459.432087049</v>
      </c>
    </row>
    <row r="4494" spans="1:2" x14ac:dyDescent="0.2">
      <c r="A4494">
        <v>0.19039650870468999</v>
      </c>
      <c r="B4494">
        <v>125668.270405255</v>
      </c>
    </row>
    <row r="4495" spans="1:2" x14ac:dyDescent="0.2">
      <c r="A4495">
        <v>0.18627516652196199</v>
      </c>
      <c r="B4495">
        <v>188998.19253376999</v>
      </c>
    </row>
    <row r="4496" spans="1:2" x14ac:dyDescent="0.2">
      <c r="A4496">
        <v>0.190194903533522</v>
      </c>
      <c r="B4496">
        <v>126941.37405040801</v>
      </c>
    </row>
    <row r="4497" spans="1:2" x14ac:dyDescent="0.2">
      <c r="A4497">
        <v>0.18953596930109101</v>
      </c>
      <c r="B4497">
        <v>135602.81994128399</v>
      </c>
    </row>
    <row r="4498" spans="1:2" x14ac:dyDescent="0.2">
      <c r="A4498">
        <v>0.193012259803646</v>
      </c>
      <c r="B4498">
        <v>117270.122014441</v>
      </c>
    </row>
    <row r="4499" spans="1:2" x14ac:dyDescent="0.2">
      <c r="A4499">
        <v>0.189087784513924</v>
      </c>
      <c r="B4499">
        <v>175616.32757753899</v>
      </c>
    </row>
    <row r="4500" spans="1:2" x14ac:dyDescent="0.2">
      <c r="A4500">
        <v>0.18883857205597801</v>
      </c>
      <c r="B4500">
        <v>175898.02518736699</v>
      </c>
    </row>
    <row r="4501" spans="1:2" x14ac:dyDescent="0.2">
      <c r="A4501">
        <v>0.19131529054722399</v>
      </c>
      <c r="B4501">
        <v>122124.646636883</v>
      </c>
    </row>
    <row r="4502" spans="1:2" x14ac:dyDescent="0.2">
      <c r="A4502">
        <v>0.19223696606804899</v>
      </c>
      <c r="B4502">
        <v>119672.392455147</v>
      </c>
    </row>
    <row r="4503" spans="1:2" x14ac:dyDescent="0.2">
      <c r="A4503">
        <v>0.18693185468172499</v>
      </c>
      <c r="B4503">
        <v>183592.07735533299</v>
      </c>
    </row>
    <row r="4504" spans="1:2" x14ac:dyDescent="0.2">
      <c r="A4504">
        <v>0.19061325061100501</v>
      </c>
      <c r="B4504">
        <v>124662.64863747499</v>
      </c>
    </row>
    <row r="4505" spans="1:2" x14ac:dyDescent="0.2">
      <c r="A4505">
        <v>0.186617295107254</v>
      </c>
      <c r="B4505">
        <v>185279.93337359899</v>
      </c>
    </row>
    <row r="4506" spans="1:2" x14ac:dyDescent="0.2">
      <c r="A4506">
        <v>0.19037903090237701</v>
      </c>
      <c r="B4506">
        <v>125762.982948839</v>
      </c>
    </row>
    <row r="4507" spans="1:2" x14ac:dyDescent="0.2">
      <c r="A4507">
        <v>0.19003542766946599</v>
      </c>
      <c r="B4507">
        <v>128370.27913613099</v>
      </c>
    </row>
    <row r="4508" spans="1:2" x14ac:dyDescent="0.2">
      <c r="A4508">
        <v>0.18966676297954499</v>
      </c>
      <c r="B4508">
        <v>131823.63564212999</v>
      </c>
    </row>
    <row r="4509" spans="1:2" x14ac:dyDescent="0.2">
      <c r="A4509">
        <v>0.18956355301692501</v>
      </c>
      <c r="B4509">
        <v>134039.54704183299</v>
      </c>
    </row>
    <row r="4510" spans="1:2" x14ac:dyDescent="0.2">
      <c r="A4510">
        <v>0.18960443736536001</v>
      </c>
      <c r="B4510">
        <v>132453.341719847</v>
      </c>
    </row>
    <row r="4511" spans="1:2" x14ac:dyDescent="0.2">
      <c r="A4511">
        <v>0.20057649881345199</v>
      </c>
      <c r="B4511">
        <v>112769.038108061</v>
      </c>
    </row>
    <row r="4512" spans="1:2" x14ac:dyDescent="0.2">
      <c r="A4512">
        <v>0.18989389738293</v>
      </c>
      <c r="B4512">
        <v>129398.24629917101</v>
      </c>
    </row>
    <row r="4513" spans="1:2" x14ac:dyDescent="0.2">
      <c r="A4513">
        <v>0.18654857608908901</v>
      </c>
      <c r="B4513">
        <v>186060.53632726701</v>
      </c>
    </row>
    <row r="4514" spans="1:2" x14ac:dyDescent="0.2">
      <c r="A4514">
        <v>0.19049740364288301</v>
      </c>
      <c r="B4514">
        <v>125139.146783121</v>
      </c>
    </row>
    <row r="4515" spans="1:2" x14ac:dyDescent="0.2">
      <c r="A4515">
        <v>0.190486599253234</v>
      </c>
      <c r="B4515">
        <v>125171.820940629</v>
      </c>
    </row>
    <row r="4516" spans="1:2" x14ac:dyDescent="0.2">
      <c r="A4516">
        <v>0.186535574316601</v>
      </c>
      <c r="B4516">
        <v>186099.74172769699</v>
      </c>
    </row>
    <row r="4517" spans="1:2" x14ac:dyDescent="0.2">
      <c r="A4517">
        <v>0.190001439040279</v>
      </c>
      <c r="B4517">
        <v>128543.67422721699</v>
      </c>
    </row>
    <row r="4518" spans="1:2" x14ac:dyDescent="0.2">
      <c r="A4518">
        <v>0.19012309061635699</v>
      </c>
      <c r="B4518">
        <v>127548.477094619</v>
      </c>
    </row>
    <row r="4519" spans="1:2" x14ac:dyDescent="0.2">
      <c r="A4519">
        <v>0.18990077879419701</v>
      </c>
      <c r="B4519">
        <v>129387.74967213999</v>
      </c>
    </row>
    <row r="4520" spans="1:2" x14ac:dyDescent="0.2">
      <c r="A4520">
        <v>0.189563125028237</v>
      </c>
      <c r="B4520">
        <v>134044.39314895199</v>
      </c>
    </row>
    <row r="4521" spans="1:2" x14ac:dyDescent="0.2">
      <c r="A4521">
        <v>0.19082690410060901</v>
      </c>
      <c r="B4521">
        <v>123697.130351581</v>
      </c>
    </row>
    <row r="4522" spans="1:2" x14ac:dyDescent="0.2">
      <c r="A4522">
        <v>0.18961152683493401</v>
      </c>
      <c r="B4522">
        <v>132271.435609115</v>
      </c>
    </row>
    <row r="4523" spans="1:2" x14ac:dyDescent="0.2">
      <c r="A4523">
        <v>0.18829188459665699</v>
      </c>
      <c r="B4523">
        <v>178058.99924975299</v>
      </c>
    </row>
    <row r="4524" spans="1:2" x14ac:dyDescent="0.2">
      <c r="A4524">
        <v>0.190274396502917</v>
      </c>
      <c r="B4524">
        <v>126440.97521431401</v>
      </c>
    </row>
    <row r="4525" spans="1:2" x14ac:dyDescent="0.2">
      <c r="A4525">
        <v>0.18777186481540301</v>
      </c>
      <c r="B4525">
        <v>180417.82512235999</v>
      </c>
    </row>
    <row r="4526" spans="1:2" x14ac:dyDescent="0.2">
      <c r="A4526">
        <v>0.195171085615713</v>
      </c>
      <c r="B4526">
        <v>114910.809014503</v>
      </c>
    </row>
    <row r="4527" spans="1:2" x14ac:dyDescent="0.2">
      <c r="A4527">
        <v>0.189649769233629</v>
      </c>
      <c r="B4527">
        <v>131926.38514758999</v>
      </c>
    </row>
    <row r="4528" spans="1:2" x14ac:dyDescent="0.2">
      <c r="A4528">
        <v>0.188054194405194</v>
      </c>
      <c r="B4528">
        <v>178418.09682973701</v>
      </c>
    </row>
    <row r="4529" spans="1:2" x14ac:dyDescent="0.2">
      <c r="A4529">
        <v>0.19172577341951599</v>
      </c>
      <c r="B4529">
        <v>121171.940199891</v>
      </c>
    </row>
    <row r="4530" spans="1:2" x14ac:dyDescent="0.2">
      <c r="A4530">
        <v>0.189874881339643</v>
      </c>
      <c r="B4530">
        <v>129671.50358222501</v>
      </c>
    </row>
    <row r="4531" spans="1:2" x14ac:dyDescent="0.2">
      <c r="A4531">
        <v>0.189808792908119</v>
      </c>
      <c r="B4531">
        <v>130351.745694014</v>
      </c>
    </row>
    <row r="4532" spans="1:2" x14ac:dyDescent="0.2">
      <c r="A4532">
        <v>0.190406248992983</v>
      </c>
      <c r="B4532">
        <v>125597.17715072</v>
      </c>
    </row>
    <row r="4533" spans="1:2" x14ac:dyDescent="0.2">
      <c r="A4533">
        <v>0.186478699410944</v>
      </c>
      <c r="B4533">
        <v>186291.936828348</v>
      </c>
    </row>
    <row r="4534" spans="1:2" x14ac:dyDescent="0.2">
      <c r="A4534">
        <v>0.18721942096181901</v>
      </c>
      <c r="B4534">
        <v>182173.43907110399</v>
      </c>
    </row>
    <row r="4535" spans="1:2" x14ac:dyDescent="0.2">
      <c r="A4535">
        <v>0.189914493292586</v>
      </c>
      <c r="B4535">
        <v>129328.58853204</v>
      </c>
    </row>
    <row r="4536" spans="1:2" x14ac:dyDescent="0.2">
      <c r="A4536">
        <v>0.189611953402675</v>
      </c>
      <c r="B4536">
        <v>132266.58266545</v>
      </c>
    </row>
    <row r="4537" spans="1:2" x14ac:dyDescent="0.2">
      <c r="A4537">
        <v>0.18955595954097501</v>
      </c>
      <c r="B4537">
        <v>135552.15926944901</v>
      </c>
    </row>
    <row r="4538" spans="1:2" x14ac:dyDescent="0.2">
      <c r="A4538">
        <v>0.190487028388232</v>
      </c>
      <c r="B4538">
        <v>125166.97970684701</v>
      </c>
    </row>
    <row r="4539" spans="1:2" x14ac:dyDescent="0.2">
      <c r="A4539">
        <v>0.19027661230284301</v>
      </c>
      <c r="B4539">
        <v>126440.35525993101</v>
      </c>
    </row>
    <row r="4540" spans="1:2" x14ac:dyDescent="0.2">
      <c r="A4540">
        <v>0.18963885638332201</v>
      </c>
      <c r="B4540">
        <v>132039.704357593</v>
      </c>
    </row>
    <row r="4541" spans="1:2" x14ac:dyDescent="0.2">
      <c r="A4541">
        <v>0.19108175341862499</v>
      </c>
      <c r="B4541">
        <v>122744.06267023701</v>
      </c>
    </row>
    <row r="4542" spans="1:2" x14ac:dyDescent="0.2">
      <c r="A4542">
        <v>0.188182599861039</v>
      </c>
      <c r="B4542">
        <v>178216.44131226599</v>
      </c>
    </row>
    <row r="4543" spans="1:2" x14ac:dyDescent="0.2">
      <c r="A4543">
        <v>0.18646080648608299</v>
      </c>
      <c r="B4543">
        <v>186485.41761244799</v>
      </c>
    </row>
    <row r="4544" spans="1:2" x14ac:dyDescent="0.2">
      <c r="A4544">
        <v>0.19076542215290401</v>
      </c>
      <c r="B4544">
        <v>124017.28497854801</v>
      </c>
    </row>
    <row r="4545" spans="1:2" x14ac:dyDescent="0.2">
      <c r="A4545">
        <v>0.18706618075720399</v>
      </c>
      <c r="B4545">
        <v>183078.95216011599</v>
      </c>
    </row>
    <row r="4546" spans="1:2" x14ac:dyDescent="0.2">
      <c r="A4546">
        <v>0.19105966146952799</v>
      </c>
      <c r="B4546">
        <v>122801.28322322101</v>
      </c>
    </row>
    <row r="4547" spans="1:2" x14ac:dyDescent="0.2">
      <c r="A4547">
        <v>0.18659154559091201</v>
      </c>
      <c r="B4547">
        <v>185359.42905213899</v>
      </c>
    </row>
    <row r="4548" spans="1:2" x14ac:dyDescent="0.2">
      <c r="A4548">
        <v>0.18954848684553499</v>
      </c>
      <c r="B4548">
        <v>135570.047522732</v>
      </c>
    </row>
    <row r="4549" spans="1:2" x14ac:dyDescent="0.2">
      <c r="A4549">
        <v>0.18977798554379399</v>
      </c>
      <c r="B4549">
        <v>130793.83922084401</v>
      </c>
    </row>
    <row r="4550" spans="1:2" x14ac:dyDescent="0.2">
      <c r="A4550">
        <v>0.19031147190099501</v>
      </c>
      <c r="B4550">
        <v>126197.706009412</v>
      </c>
    </row>
    <row r="4551" spans="1:2" x14ac:dyDescent="0.2">
      <c r="A4551">
        <v>0.19138803330415</v>
      </c>
      <c r="B4551">
        <v>121929.942867158</v>
      </c>
    </row>
    <row r="4552" spans="1:2" x14ac:dyDescent="0.2">
      <c r="A4552">
        <v>0.18971842070456299</v>
      </c>
      <c r="B4552">
        <v>131218.47139178499</v>
      </c>
    </row>
    <row r="4553" spans="1:2" x14ac:dyDescent="0.2">
      <c r="A4553">
        <v>0.18843157141769401</v>
      </c>
      <c r="B4553">
        <v>177589.24370764801</v>
      </c>
    </row>
    <row r="4554" spans="1:2" x14ac:dyDescent="0.2">
      <c r="A4554">
        <v>0.200811668894117</v>
      </c>
      <c r="B4554">
        <v>107032.712142055</v>
      </c>
    </row>
    <row r="4555" spans="1:2" x14ac:dyDescent="0.2">
      <c r="A4555">
        <v>0.188359047361252</v>
      </c>
      <c r="B4555">
        <v>177693.11589817301</v>
      </c>
    </row>
    <row r="4556" spans="1:2" x14ac:dyDescent="0.2">
      <c r="A4556">
        <v>0.19030629513078001</v>
      </c>
      <c r="B4556">
        <v>126247.23398243</v>
      </c>
    </row>
    <row r="4557" spans="1:2" x14ac:dyDescent="0.2">
      <c r="A4557">
        <v>0.18965242914521699</v>
      </c>
      <c r="B4557">
        <v>131921.814982346</v>
      </c>
    </row>
    <row r="4558" spans="1:2" x14ac:dyDescent="0.2">
      <c r="A4558">
        <v>0.18982083412778999</v>
      </c>
      <c r="B4558">
        <v>130301.429469992</v>
      </c>
    </row>
    <row r="4559" spans="1:2" x14ac:dyDescent="0.2">
      <c r="A4559">
        <v>0.18960486139270999</v>
      </c>
      <c r="B4559">
        <v>132448.49536819401</v>
      </c>
    </row>
    <row r="4560" spans="1:2" x14ac:dyDescent="0.2">
      <c r="A4560">
        <v>0.18647160027684001</v>
      </c>
      <c r="B4560">
        <v>186438.74003522599</v>
      </c>
    </row>
    <row r="4561" spans="1:2" x14ac:dyDescent="0.2">
      <c r="A4561">
        <v>0.189611953402675</v>
      </c>
      <c r="B4561">
        <v>132266.58266545</v>
      </c>
    </row>
    <row r="4562" spans="1:2" x14ac:dyDescent="0.2">
      <c r="A4562">
        <v>0.19021971088876</v>
      </c>
      <c r="B4562">
        <v>126881.336701639</v>
      </c>
    </row>
    <row r="4563" spans="1:2" x14ac:dyDescent="0.2">
      <c r="A4563">
        <v>0.18650991788573101</v>
      </c>
      <c r="B4563">
        <v>186178.40073923499</v>
      </c>
    </row>
    <row r="4564" spans="1:2" x14ac:dyDescent="0.2">
      <c r="A4564">
        <v>0.19404905011822399</v>
      </c>
      <c r="B4564">
        <v>115727.209632999</v>
      </c>
    </row>
    <row r="4565" spans="1:2" x14ac:dyDescent="0.2">
      <c r="A4565">
        <v>0.19039650870468999</v>
      </c>
      <c r="B4565">
        <v>125668.270405255</v>
      </c>
    </row>
    <row r="4566" spans="1:2" x14ac:dyDescent="0.2">
      <c r="A4566">
        <v>0.190230895360879</v>
      </c>
      <c r="B4566">
        <v>126861.002981781</v>
      </c>
    </row>
    <row r="4567" spans="1:2" x14ac:dyDescent="0.2">
      <c r="A4567">
        <v>0.193014005640224</v>
      </c>
      <c r="B4567">
        <v>117269.159717666</v>
      </c>
    </row>
    <row r="4568" spans="1:2" x14ac:dyDescent="0.2">
      <c r="A4568">
        <v>0.18960254531451301</v>
      </c>
      <c r="B4568">
        <v>132465.65516684001</v>
      </c>
    </row>
    <row r="4569" spans="1:2" x14ac:dyDescent="0.2">
      <c r="A4569">
        <v>0.18953818573686099</v>
      </c>
      <c r="B4569">
        <v>135602.202822455</v>
      </c>
    </row>
    <row r="4570" spans="1:2" x14ac:dyDescent="0.2">
      <c r="A4570">
        <v>0.19000995783045199</v>
      </c>
      <c r="B4570">
        <v>128451.416140734</v>
      </c>
    </row>
    <row r="4571" spans="1:2" x14ac:dyDescent="0.2">
      <c r="A4571">
        <v>0.200800304297169</v>
      </c>
      <c r="B4571">
        <v>109635.85381640001</v>
      </c>
    </row>
    <row r="4572" spans="1:2" x14ac:dyDescent="0.2">
      <c r="A4572">
        <v>0.19094969782267099</v>
      </c>
      <c r="B4572">
        <v>123117.519420075</v>
      </c>
    </row>
    <row r="4573" spans="1:2" x14ac:dyDescent="0.2">
      <c r="A4573">
        <v>0.186631006511501</v>
      </c>
      <c r="B4573">
        <v>184219.39418675</v>
      </c>
    </row>
    <row r="4574" spans="1:2" x14ac:dyDescent="0.2">
      <c r="A4574">
        <v>0.18981802065241299</v>
      </c>
      <c r="B4574">
        <v>130307.085666215</v>
      </c>
    </row>
    <row r="4575" spans="1:2" x14ac:dyDescent="0.2">
      <c r="A4575">
        <v>0.18738148584085701</v>
      </c>
      <c r="B4575">
        <v>181770.92376713199</v>
      </c>
    </row>
    <row r="4576" spans="1:2" x14ac:dyDescent="0.2">
      <c r="A4576">
        <v>0.18607602871060799</v>
      </c>
      <c r="B4576">
        <v>189206.49165146399</v>
      </c>
    </row>
    <row r="4577" spans="1:2" x14ac:dyDescent="0.2">
      <c r="A4577">
        <v>0.19032842530813099</v>
      </c>
      <c r="B4577">
        <v>126181.803561222</v>
      </c>
    </row>
    <row r="4578" spans="1:2" x14ac:dyDescent="0.2">
      <c r="A4578">
        <v>0.19152633821377299</v>
      </c>
      <c r="B4578">
        <v>121574.15848523899</v>
      </c>
    </row>
    <row r="4579" spans="1:2" x14ac:dyDescent="0.2">
      <c r="A4579">
        <v>0.190349286699076</v>
      </c>
      <c r="B4579">
        <v>125948.864545882</v>
      </c>
    </row>
    <row r="4580" spans="1:2" x14ac:dyDescent="0.2">
      <c r="A4580">
        <v>0.19382904771581</v>
      </c>
      <c r="B4580">
        <v>115727.218065087</v>
      </c>
    </row>
    <row r="4581" spans="1:2" x14ac:dyDescent="0.2">
      <c r="A4581">
        <v>0.18992427120911201</v>
      </c>
      <c r="B4581">
        <v>129139.390365484</v>
      </c>
    </row>
    <row r="4582" spans="1:2" x14ac:dyDescent="0.2">
      <c r="A4582">
        <v>0.19012920577888301</v>
      </c>
      <c r="B4582">
        <v>127424.714300651</v>
      </c>
    </row>
    <row r="4583" spans="1:2" x14ac:dyDescent="0.2">
      <c r="A4583">
        <v>0.19030459605709499</v>
      </c>
      <c r="B4583">
        <v>126318.661516673</v>
      </c>
    </row>
    <row r="4584" spans="1:2" x14ac:dyDescent="0.2">
      <c r="A4584">
        <v>0.192798299311841</v>
      </c>
      <c r="B4584">
        <v>118161.945233555</v>
      </c>
    </row>
    <row r="4585" spans="1:2" x14ac:dyDescent="0.2">
      <c r="A4585">
        <v>0.190076799993844</v>
      </c>
      <c r="B4585">
        <v>127899.003350446</v>
      </c>
    </row>
    <row r="4586" spans="1:2" x14ac:dyDescent="0.2">
      <c r="A4586">
        <v>0.19010237866069399</v>
      </c>
      <c r="B4586">
        <v>127714.986767373</v>
      </c>
    </row>
    <row r="4587" spans="1:2" x14ac:dyDescent="0.2">
      <c r="A4587">
        <v>0.19029260365412301</v>
      </c>
      <c r="B4587">
        <v>126393.115525064</v>
      </c>
    </row>
    <row r="4588" spans="1:2" x14ac:dyDescent="0.2">
      <c r="A4588">
        <v>0.19084778138765399</v>
      </c>
      <c r="B4588">
        <v>123522.024824961</v>
      </c>
    </row>
    <row r="4589" spans="1:2" x14ac:dyDescent="0.2">
      <c r="A4589">
        <v>0.18968329788789101</v>
      </c>
      <c r="B4589">
        <v>131597.82882848501</v>
      </c>
    </row>
    <row r="4590" spans="1:2" x14ac:dyDescent="0.2">
      <c r="A4590">
        <v>0.18988605904733599</v>
      </c>
      <c r="B4590">
        <v>129471.672336933</v>
      </c>
    </row>
    <row r="4591" spans="1:2" x14ac:dyDescent="0.2">
      <c r="A4591">
        <v>0.18724259605475499</v>
      </c>
      <c r="B4591">
        <v>181970.30112957701</v>
      </c>
    </row>
    <row r="4592" spans="1:2" x14ac:dyDescent="0.2">
      <c r="A4592">
        <v>0.18944578557901201</v>
      </c>
      <c r="B4592">
        <v>145908.72846364099</v>
      </c>
    </row>
    <row r="4593" spans="1:2" x14ac:dyDescent="0.2">
      <c r="A4593">
        <v>0.18815761029768699</v>
      </c>
      <c r="B4593">
        <v>178302.45154991801</v>
      </c>
    </row>
    <row r="4594" spans="1:2" x14ac:dyDescent="0.2">
      <c r="A4594">
        <v>0.190274396502917</v>
      </c>
      <c r="B4594">
        <v>126440.97521431401</v>
      </c>
    </row>
    <row r="4595" spans="1:2" x14ac:dyDescent="0.2">
      <c r="A4595">
        <v>0.18954870019358699</v>
      </c>
      <c r="B4595">
        <v>135567.623148516</v>
      </c>
    </row>
    <row r="4596" spans="1:2" x14ac:dyDescent="0.2">
      <c r="A4596">
        <v>0.19994087678528299</v>
      </c>
      <c r="B4596">
        <v>114834.37709027401</v>
      </c>
    </row>
    <row r="4597" spans="1:2" x14ac:dyDescent="0.2">
      <c r="A4597">
        <v>0.200581535140504</v>
      </c>
      <c r="B4597">
        <v>111220.606013318</v>
      </c>
    </row>
    <row r="4598" spans="1:2" x14ac:dyDescent="0.2">
      <c r="A4598">
        <v>0.18906255312387399</v>
      </c>
      <c r="B4598">
        <v>175709.30770181</v>
      </c>
    </row>
    <row r="4599" spans="1:2" x14ac:dyDescent="0.2">
      <c r="A4599">
        <v>0.18959161077684999</v>
      </c>
      <c r="B4599">
        <v>132488.244138774</v>
      </c>
    </row>
    <row r="4600" spans="1:2" x14ac:dyDescent="0.2">
      <c r="A4600">
        <v>0.19081270306215101</v>
      </c>
      <c r="B4600">
        <v>123893.578616436</v>
      </c>
    </row>
    <row r="4601" spans="1:2" x14ac:dyDescent="0.2">
      <c r="A4601">
        <v>0.189548603763217</v>
      </c>
      <c r="B4601">
        <v>135568.71864868299</v>
      </c>
    </row>
    <row r="4602" spans="1:2" x14ac:dyDescent="0.2">
      <c r="A4602">
        <v>0.190950082484411</v>
      </c>
      <c r="B4602">
        <v>123115.363174785</v>
      </c>
    </row>
    <row r="4603" spans="1:2" x14ac:dyDescent="0.2">
      <c r="A4603">
        <v>0.19022055380894501</v>
      </c>
      <c r="B4603">
        <v>126871.62743592499</v>
      </c>
    </row>
    <row r="4604" spans="1:2" x14ac:dyDescent="0.2">
      <c r="A4604">
        <v>0.190010381863772</v>
      </c>
      <c r="B4604">
        <v>128446.561794033</v>
      </c>
    </row>
    <row r="4605" spans="1:2" x14ac:dyDescent="0.2">
      <c r="A4605">
        <v>0.19052380670088601</v>
      </c>
      <c r="B4605">
        <v>125081.70434588401</v>
      </c>
    </row>
    <row r="4606" spans="1:2" x14ac:dyDescent="0.2">
      <c r="A4606">
        <v>0.19019618401886201</v>
      </c>
      <c r="B4606">
        <v>126926.855758294</v>
      </c>
    </row>
    <row r="4607" spans="1:2" x14ac:dyDescent="0.2">
      <c r="A4607">
        <v>0.19186156210486299</v>
      </c>
      <c r="B4607">
        <v>120268.79379241601</v>
      </c>
    </row>
    <row r="4608" spans="1:2" x14ac:dyDescent="0.2">
      <c r="A4608">
        <v>0.19013877771777399</v>
      </c>
      <c r="B4608">
        <v>127331.36891196</v>
      </c>
    </row>
    <row r="4609" spans="1:2" x14ac:dyDescent="0.2">
      <c r="A4609">
        <v>0.193375127894857</v>
      </c>
      <c r="B4609">
        <v>116572.709483253</v>
      </c>
    </row>
    <row r="4610" spans="1:2" x14ac:dyDescent="0.2">
      <c r="A4610">
        <v>0.18713704155021699</v>
      </c>
      <c r="B4610">
        <v>182463.85510876501</v>
      </c>
    </row>
    <row r="4611" spans="1:2" x14ac:dyDescent="0.2">
      <c r="A4611">
        <v>0.191505809049827</v>
      </c>
      <c r="B4611">
        <v>121898.37020003299</v>
      </c>
    </row>
    <row r="4612" spans="1:2" x14ac:dyDescent="0.2">
      <c r="A4612">
        <v>0.19034559620376801</v>
      </c>
      <c r="B4612">
        <v>125967.784729166</v>
      </c>
    </row>
    <row r="4613" spans="1:2" x14ac:dyDescent="0.2">
      <c r="A4613">
        <v>0.19055674292466401</v>
      </c>
      <c r="B4613">
        <v>124831.995613918</v>
      </c>
    </row>
    <row r="4614" spans="1:2" x14ac:dyDescent="0.2">
      <c r="A4614">
        <v>0.19241951648705999</v>
      </c>
      <c r="B4614">
        <v>118919.445800553</v>
      </c>
    </row>
    <row r="4615" spans="1:2" x14ac:dyDescent="0.2">
      <c r="A4615">
        <v>0.18851124095619201</v>
      </c>
      <c r="B4615">
        <v>176710.64900255701</v>
      </c>
    </row>
    <row r="4616" spans="1:2" x14ac:dyDescent="0.2">
      <c r="A4616">
        <v>0.18968733062250201</v>
      </c>
      <c r="B4616">
        <v>131456.57581147499</v>
      </c>
    </row>
    <row r="4617" spans="1:2" x14ac:dyDescent="0.2">
      <c r="A4617">
        <v>0.19067630209933001</v>
      </c>
      <c r="B4617">
        <v>124275.389056908</v>
      </c>
    </row>
    <row r="4618" spans="1:2" x14ac:dyDescent="0.2">
      <c r="A4618">
        <v>0.189754945906527</v>
      </c>
      <c r="B4618">
        <v>130851.301983885</v>
      </c>
    </row>
    <row r="4619" spans="1:2" x14ac:dyDescent="0.2">
      <c r="A4619">
        <v>0.18956945174471901</v>
      </c>
      <c r="B4619">
        <v>133442.787671239</v>
      </c>
    </row>
    <row r="4620" spans="1:2" x14ac:dyDescent="0.2">
      <c r="A4620">
        <v>0.190104190314589</v>
      </c>
      <c r="B4620">
        <v>127669.09170588</v>
      </c>
    </row>
    <row r="4621" spans="1:2" x14ac:dyDescent="0.2">
      <c r="A4621">
        <v>0.18940239118264399</v>
      </c>
      <c r="B4621">
        <v>173154.650528825</v>
      </c>
    </row>
    <row r="4622" spans="1:2" x14ac:dyDescent="0.2">
      <c r="A4622">
        <v>0.19073594143977499</v>
      </c>
      <c r="B4622">
        <v>124076.538555967</v>
      </c>
    </row>
    <row r="4623" spans="1:2" x14ac:dyDescent="0.2">
      <c r="A4623">
        <v>0.19020602575860299</v>
      </c>
      <c r="B4623">
        <v>126895.791964683</v>
      </c>
    </row>
    <row r="4624" spans="1:2" x14ac:dyDescent="0.2">
      <c r="A4624">
        <v>0.18998552801132201</v>
      </c>
      <c r="B4624">
        <v>128637.283395251</v>
      </c>
    </row>
    <row r="4625" spans="1:2" x14ac:dyDescent="0.2">
      <c r="A4625">
        <v>0.18782624579311599</v>
      </c>
      <c r="B4625">
        <v>179663.30855256799</v>
      </c>
    </row>
    <row r="4626" spans="1:2" x14ac:dyDescent="0.2">
      <c r="A4626">
        <v>0.19017722732997</v>
      </c>
      <c r="B4626">
        <v>127072.277280451</v>
      </c>
    </row>
    <row r="4627" spans="1:2" x14ac:dyDescent="0.2">
      <c r="A4627">
        <v>0.190502849536311</v>
      </c>
      <c r="B4627">
        <v>125108.614620294</v>
      </c>
    </row>
    <row r="4628" spans="1:2" x14ac:dyDescent="0.2">
      <c r="A4628">
        <v>0.192337129887136</v>
      </c>
      <c r="B4628">
        <v>119349.89995222801</v>
      </c>
    </row>
    <row r="4629" spans="1:2" x14ac:dyDescent="0.2">
      <c r="A4629">
        <v>0.190238378298483</v>
      </c>
      <c r="B4629">
        <v>126617.47197462</v>
      </c>
    </row>
    <row r="4630" spans="1:2" x14ac:dyDescent="0.2">
      <c r="A4630">
        <v>0.190375706100956</v>
      </c>
      <c r="B4630">
        <v>125813.707253277</v>
      </c>
    </row>
    <row r="4631" spans="1:2" x14ac:dyDescent="0.2">
      <c r="A4631">
        <v>0.19023675886649799</v>
      </c>
      <c r="B4631">
        <v>126847.732232749</v>
      </c>
    </row>
    <row r="4632" spans="1:2" x14ac:dyDescent="0.2">
      <c r="A4632">
        <v>0.19023190839172299</v>
      </c>
      <c r="B4632">
        <v>126853.83697369399</v>
      </c>
    </row>
    <row r="4633" spans="1:2" x14ac:dyDescent="0.2">
      <c r="A4633">
        <v>0.18959172770647301</v>
      </c>
      <c r="B4633">
        <v>132486.91430219801</v>
      </c>
    </row>
    <row r="4634" spans="1:2" x14ac:dyDescent="0.2">
      <c r="A4634">
        <v>0.190588024145014</v>
      </c>
      <c r="B4634">
        <v>124783.891614394</v>
      </c>
    </row>
    <row r="4635" spans="1:2" x14ac:dyDescent="0.2">
      <c r="A4635">
        <v>0.190231313889521</v>
      </c>
      <c r="B4635">
        <v>126856.13524294199</v>
      </c>
    </row>
    <row r="4636" spans="1:2" x14ac:dyDescent="0.2">
      <c r="A4636">
        <v>0.192970544979508</v>
      </c>
      <c r="B4636">
        <v>117583.12405841101</v>
      </c>
    </row>
    <row r="4637" spans="1:2" x14ac:dyDescent="0.2">
      <c r="A4637">
        <v>0.195172542204466</v>
      </c>
      <c r="B4637">
        <v>114910.51548005499</v>
      </c>
    </row>
    <row r="4638" spans="1:2" x14ac:dyDescent="0.2">
      <c r="A4638">
        <v>0.18959161077684999</v>
      </c>
      <c r="B4638">
        <v>132488.244138774</v>
      </c>
    </row>
    <row r="4639" spans="1:2" x14ac:dyDescent="0.2">
      <c r="A4639">
        <v>0.18985289393165899</v>
      </c>
      <c r="B4639">
        <v>129850.186792106</v>
      </c>
    </row>
    <row r="4640" spans="1:2" x14ac:dyDescent="0.2">
      <c r="A4640">
        <v>0.188041186362329</v>
      </c>
      <c r="B4640">
        <v>178940.96325872</v>
      </c>
    </row>
    <row r="4641" spans="1:2" x14ac:dyDescent="0.2">
      <c r="A4641">
        <v>0.18967331939392701</v>
      </c>
      <c r="B4641">
        <v>131699.47751993401</v>
      </c>
    </row>
    <row r="4642" spans="1:2" x14ac:dyDescent="0.2">
      <c r="A4642">
        <v>0.20056957475996401</v>
      </c>
      <c r="B4642">
        <v>114320.19361782</v>
      </c>
    </row>
    <row r="4643" spans="1:2" x14ac:dyDescent="0.2">
      <c r="A4643">
        <v>0.18954827347360201</v>
      </c>
      <c r="B4643">
        <v>135572.474259043</v>
      </c>
    </row>
    <row r="4644" spans="1:2" x14ac:dyDescent="0.2">
      <c r="A4644">
        <v>0.19993929057651999</v>
      </c>
      <c r="B4644">
        <v>114836.326893373</v>
      </c>
    </row>
    <row r="4645" spans="1:2" x14ac:dyDescent="0.2">
      <c r="A4645">
        <v>0.19019502048105599</v>
      </c>
      <c r="B4645">
        <v>126940.044685557</v>
      </c>
    </row>
    <row r="4646" spans="1:2" x14ac:dyDescent="0.2">
      <c r="A4646">
        <v>0.18654741500361099</v>
      </c>
      <c r="B4646">
        <v>186069.01954634601</v>
      </c>
    </row>
    <row r="4647" spans="1:2" x14ac:dyDescent="0.2">
      <c r="A4647">
        <v>0.19019575717946999</v>
      </c>
      <c r="B4647">
        <v>126931.68615974</v>
      </c>
    </row>
    <row r="4648" spans="1:2" x14ac:dyDescent="0.2">
      <c r="A4648">
        <v>0.18987709721419799</v>
      </c>
      <c r="B4648">
        <v>129670.886120008</v>
      </c>
    </row>
    <row r="4649" spans="1:2" x14ac:dyDescent="0.2">
      <c r="A4649">
        <v>0.19000995783045199</v>
      </c>
      <c r="B4649">
        <v>128451.416140734</v>
      </c>
    </row>
    <row r="4650" spans="1:2" x14ac:dyDescent="0.2">
      <c r="A4650">
        <v>0.18978757914914501</v>
      </c>
      <c r="B4650">
        <v>130432.89588611</v>
      </c>
    </row>
    <row r="4651" spans="1:2" x14ac:dyDescent="0.2">
      <c r="A4651">
        <v>0.18959215440854599</v>
      </c>
      <c r="B4651">
        <v>132482.06665330101</v>
      </c>
    </row>
    <row r="4652" spans="1:2" x14ac:dyDescent="0.2">
      <c r="A4652">
        <v>0.18959139742879899</v>
      </c>
      <c r="B4652">
        <v>132490.672586823</v>
      </c>
    </row>
    <row r="4653" spans="1:2" x14ac:dyDescent="0.2">
      <c r="A4653">
        <v>0.186951647198006</v>
      </c>
      <c r="B4653">
        <v>183480.404906638</v>
      </c>
    </row>
    <row r="4654" spans="1:2" x14ac:dyDescent="0.2">
      <c r="A4654">
        <v>0.19179771298008999</v>
      </c>
      <c r="B4654">
        <v>121044.907171267</v>
      </c>
    </row>
    <row r="4655" spans="1:2" x14ac:dyDescent="0.2">
      <c r="A4655">
        <v>0.19061367485627301</v>
      </c>
      <c r="B4655">
        <v>124657.794743423</v>
      </c>
    </row>
    <row r="4656" spans="1:2" x14ac:dyDescent="0.2">
      <c r="A4656">
        <v>0.191839189888865</v>
      </c>
      <c r="B4656">
        <v>120708.08630457601</v>
      </c>
    </row>
    <row r="4657" spans="1:2" x14ac:dyDescent="0.2">
      <c r="A4657">
        <v>0.19053109910917801</v>
      </c>
      <c r="B4657">
        <v>124903.211064345</v>
      </c>
    </row>
    <row r="4658" spans="1:2" x14ac:dyDescent="0.2">
      <c r="A4658">
        <v>0.19023705658477999</v>
      </c>
      <c r="B4658">
        <v>126723.434611712</v>
      </c>
    </row>
    <row r="4659" spans="1:2" x14ac:dyDescent="0.2">
      <c r="A4659">
        <v>0.18749934070134899</v>
      </c>
      <c r="B4659">
        <v>180558.01535473001</v>
      </c>
    </row>
    <row r="4660" spans="1:2" x14ac:dyDescent="0.2">
      <c r="A4660">
        <v>0.19179995846616901</v>
      </c>
      <c r="B4660">
        <v>120981.73009008801</v>
      </c>
    </row>
    <row r="4661" spans="1:2" x14ac:dyDescent="0.2">
      <c r="A4661">
        <v>0.19054744650026201</v>
      </c>
      <c r="B4661">
        <v>124848.277972554</v>
      </c>
    </row>
    <row r="4662" spans="1:2" x14ac:dyDescent="0.2">
      <c r="A4662">
        <v>0.19327995361082201</v>
      </c>
      <c r="B4662">
        <v>117105.044917229</v>
      </c>
    </row>
    <row r="4663" spans="1:2" x14ac:dyDescent="0.2">
      <c r="A4663">
        <v>0.19006653874632001</v>
      </c>
      <c r="B4663">
        <v>128328.516373144</v>
      </c>
    </row>
    <row r="4664" spans="1:2" x14ac:dyDescent="0.2">
      <c r="A4664">
        <v>0.19405079782427401</v>
      </c>
      <c r="B4664">
        <v>115155.85125043899</v>
      </c>
    </row>
    <row r="4665" spans="1:2" x14ac:dyDescent="0.2">
      <c r="A4665">
        <v>0.18993957184872401</v>
      </c>
      <c r="B4665">
        <v>129004.829000495</v>
      </c>
    </row>
    <row r="4666" spans="1:2" x14ac:dyDescent="0.2">
      <c r="A4666">
        <v>0.18892202431850799</v>
      </c>
      <c r="B4666">
        <v>175719.304501351</v>
      </c>
    </row>
    <row r="4667" spans="1:2" x14ac:dyDescent="0.2">
      <c r="A4667">
        <v>0.18966257218546001</v>
      </c>
      <c r="B4667">
        <v>131879.37033370699</v>
      </c>
    </row>
    <row r="4668" spans="1:2" x14ac:dyDescent="0.2">
      <c r="A4668">
        <v>0.18970969892492501</v>
      </c>
      <c r="B4668">
        <v>131285.41584610299</v>
      </c>
    </row>
    <row r="4669" spans="1:2" x14ac:dyDescent="0.2">
      <c r="A4669">
        <v>0.19263123841542501</v>
      </c>
      <c r="B4669">
        <v>118608.659029085</v>
      </c>
    </row>
    <row r="4670" spans="1:2" x14ac:dyDescent="0.2">
      <c r="A4670">
        <v>0.18914548397491901</v>
      </c>
      <c r="B4670">
        <v>174196.93962664899</v>
      </c>
    </row>
    <row r="4671" spans="1:2" x14ac:dyDescent="0.2">
      <c r="A4671">
        <v>0.19020325552957401</v>
      </c>
      <c r="B4671">
        <v>126918.61053149401</v>
      </c>
    </row>
    <row r="4672" spans="1:2" x14ac:dyDescent="0.2">
      <c r="A4672">
        <v>0.19043138639006599</v>
      </c>
      <c r="B4672">
        <v>125296.818190775</v>
      </c>
    </row>
    <row r="4673" spans="1:2" x14ac:dyDescent="0.2">
      <c r="A4673">
        <v>0.193723655617173</v>
      </c>
      <c r="B4673">
        <v>115908.834609411</v>
      </c>
    </row>
    <row r="4674" spans="1:2" x14ac:dyDescent="0.2">
      <c r="A4674">
        <v>0.190153006007969</v>
      </c>
      <c r="B4674">
        <v>127232.022116147</v>
      </c>
    </row>
    <row r="4675" spans="1:2" x14ac:dyDescent="0.2">
      <c r="A4675">
        <v>0.193306855619792</v>
      </c>
      <c r="B4675">
        <v>116835.655633054</v>
      </c>
    </row>
    <row r="4676" spans="1:2" x14ac:dyDescent="0.2">
      <c r="A4676">
        <v>0.18706638854535201</v>
      </c>
      <c r="B4676">
        <v>182803.03252964301</v>
      </c>
    </row>
    <row r="4677" spans="1:2" x14ac:dyDescent="0.2">
      <c r="A4677">
        <v>0.18988357036286699</v>
      </c>
      <c r="B4677">
        <v>129646.27070351101</v>
      </c>
    </row>
    <row r="4678" spans="1:2" x14ac:dyDescent="0.2">
      <c r="A4678">
        <v>0.18881159939070799</v>
      </c>
      <c r="B4678">
        <v>176101.655042848</v>
      </c>
    </row>
    <row r="4679" spans="1:2" x14ac:dyDescent="0.2">
      <c r="A4679">
        <v>0.18987435631757801</v>
      </c>
      <c r="B4679">
        <v>129789.683758689</v>
      </c>
    </row>
    <row r="4680" spans="1:2" x14ac:dyDescent="0.2">
      <c r="A4680">
        <v>0.19274946202215401</v>
      </c>
      <c r="B4680">
        <v>118446.35623077</v>
      </c>
    </row>
    <row r="4681" spans="1:2" x14ac:dyDescent="0.2">
      <c r="A4681">
        <v>0.193504154733357</v>
      </c>
      <c r="B4681">
        <v>116242.963393524</v>
      </c>
    </row>
    <row r="4682" spans="1:2" x14ac:dyDescent="0.2">
      <c r="A4682">
        <v>0.19171638834114599</v>
      </c>
      <c r="B4682">
        <v>121328.337498705</v>
      </c>
    </row>
    <row r="4683" spans="1:2" x14ac:dyDescent="0.2">
      <c r="A4683">
        <v>0.194526539824072</v>
      </c>
      <c r="B4683">
        <v>114922.59819274599</v>
      </c>
    </row>
    <row r="4684" spans="1:2" x14ac:dyDescent="0.2">
      <c r="A4684">
        <v>0.19116234226963499</v>
      </c>
      <c r="B4684">
        <v>122576.027105341</v>
      </c>
    </row>
    <row r="4685" spans="1:2" x14ac:dyDescent="0.2">
      <c r="A4685">
        <v>0.19119031140246001</v>
      </c>
      <c r="B4685">
        <v>122343.255153547</v>
      </c>
    </row>
    <row r="4686" spans="1:2" x14ac:dyDescent="0.2">
      <c r="A4686">
        <v>0.192921872459242</v>
      </c>
      <c r="B4686">
        <v>117624.587960965</v>
      </c>
    </row>
    <row r="4687" spans="1:2" x14ac:dyDescent="0.2">
      <c r="A4687">
        <v>0.189591824136843</v>
      </c>
      <c r="B4687">
        <v>132485.81792968599</v>
      </c>
    </row>
    <row r="4688" spans="1:2" x14ac:dyDescent="0.2">
      <c r="A4688">
        <v>0.185995087693068</v>
      </c>
      <c r="B4688">
        <v>191746.572737332</v>
      </c>
    </row>
    <row r="4689" spans="1:2" x14ac:dyDescent="0.2">
      <c r="A4689">
        <v>0.19095046711629901</v>
      </c>
      <c r="B4689">
        <v>123113.21559224201</v>
      </c>
    </row>
    <row r="4690" spans="1:2" x14ac:dyDescent="0.2">
      <c r="A4690">
        <v>0.19085853186489701</v>
      </c>
      <c r="B4690">
        <v>123350.29797949</v>
      </c>
    </row>
    <row r="4691" spans="1:2" x14ac:dyDescent="0.2">
      <c r="A4691">
        <v>0.19082731166467401</v>
      </c>
      <c r="B4691">
        <v>123586.58691635101</v>
      </c>
    </row>
    <row r="4692" spans="1:2" x14ac:dyDescent="0.2">
      <c r="A4692">
        <v>0.190012596941283</v>
      </c>
      <c r="B4692">
        <v>128445.942951326</v>
      </c>
    </row>
    <row r="4693" spans="1:2" x14ac:dyDescent="0.2">
      <c r="A4693">
        <v>0.18843157141769401</v>
      </c>
      <c r="B4693">
        <v>177589.24370764801</v>
      </c>
    </row>
    <row r="4694" spans="1:2" x14ac:dyDescent="0.2">
      <c r="A4694">
        <v>0.19052422776096301</v>
      </c>
      <c r="B4694">
        <v>125076.847116804</v>
      </c>
    </row>
    <row r="4695" spans="1:2" x14ac:dyDescent="0.2">
      <c r="A4695">
        <v>0.19049697671393601</v>
      </c>
      <c r="B4695">
        <v>125143.98603635</v>
      </c>
    </row>
    <row r="4696" spans="1:2" x14ac:dyDescent="0.2">
      <c r="A4696">
        <v>0.18954848684553499</v>
      </c>
      <c r="B4696">
        <v>135570.047522732</v>
      </c>
    </row>
    <row r="4697" spans="1:2" x14ac:dyDescent="0.2">
      <c r="A4697">
        <v>0.186033769059955</v>
      </c>
      <c r="B4697">
        <v>189521.26239943001</v>
      </c>
    </row>
    <row r="4698" spans="1:2" x14ac:dyDescent="0.2">
      <c r="A4698">
        <v>0.187110822206353</v>
      </c>
      <c r="B4698">
        <v>182544.978161056</v>
      </c>
    </row>
    <row r="4699" spans="1:2" x14ac:dyDescent="0.2">
      <c r="A4699">
        <v>0.19431569683361799</v>
      </c>
      <c r="B4699">
        <v>115155.35885782199</v>
      </c>
    </row>
    <row r="4700" spans="1:2" x14ac:dyDescent="0.2">
      <c r="A4700">
        <v>0.19019575717946999</v>
      </c>
      <c r="B4700">
        <v>126931.68615974</v>
      </c>
    </row>
    <row r="4701" spans="1:2" x14ac:dyDescent="0.2">
      <c r="A4701">
        <v>0.18955694942470899</v>
      </c>
      <c r="B4701">
        <v>134059.51300163599</v>
      </c>
    </row>
    <row r="4702" spans="1:2" x14ac:dyDescent="0.2">
      <c r="A4702">
        <v>0.18978979505056701</v>
      </c>
      <c r="B4702">
        <v>130432.28113110999</v>
      </c>
    </row>
    <row r="4703" spans="1:2" x14ac:dyDescent="0.2">
      <c r="A4703">
        <v>0.18778207291771201</v>
      </c>
      <c r="B4703">
        <v>179705.54560571699</v>
      </c>
    </row>
    <row r="4704" spans="1:2" x14ac:dyDescent="0.2">
      <c r="A4704">
        <v>0.18996002895632</v>
      </c>
      <c r="B4704">
        <v>128788.131088651</v>
      </c>
    </row>
    <row r="4705" spans="1:2" x14ac:dyDescent="0.2">
      <c r="A4705">
        <v>0.18684547068578899</v>
      </c>
      <c r="B4705">
        <v>183676.976192906</v>
      </c>
    </row>
    <row r="4706" spans="1:2" x14ac:dyDescent="0.2">
      <c r="A4706">
        <v>0.18960443736536001</v>
      </c>
      <c r="B4706">
        <v>132453.341719847</v>
      </c>
    </row>
    <row r="4707" spans="1:2" x14ac:dyDescent="0.2">
      <c r="A4707">
        <v>0.20058972674639799</v>
      </c>
      <c r="B4707">
        <v>111202.90279769601</v>
      </c>
    </row>
    <row r="4708" spans="1:2" x14ac:dyDescent="0.2">
      <c r="A4708">
        <v>0.190504828599276</v>
      </c>
      <c r="B4708">
        <v>125108.011970593</v>
      </c>
    </row>
    <row r="4709" spans="1:2" x14ac:dyDescent="0.2">
      <c r="A4709">
        <v>0.189687757029042</v>
      </c>
      <c r="B4709">
        <v>131451.73301857201</v>
      </c>
    </row>
    <row r="4710" spans="1:2" x14ac:dyDescent="0.2">
      <c r="A4710">
        <v>0.190487028388232</v>
      </c>
      <c r="B4710">
        <v>125166.97970684701</v>
      </c>
    </row>
    <row r="4711" spans="1:2" x14ac:dyDescent="0.2">
      <c r="A4711">
        <v>0.18961237996444499</v>
      </c>
      <c r="B4711">
        <v>132261.73882157201</v>
      </c>
    </row>
    <row r="4712" spans="1:2" x14ac:dyDescent="0.2">
      <c r="A4712">
        <v>0.19018271788472199</v>
      </c>
      <c r="B4712">
        <v>126969.053226419</v>
      </c>
    </row>
    <row r="4713" spans="1:2" x14ac:dyDescent="0.2">
      <c r="A4713">
        <v>0.19021982638549501</v>
      </c>
      <c r="B4713">
        <v>126880.004355554</v>
      </c>
    </row>
    <row r="4714" spans="1:2" x14ac:dyDescent="0.2">
      <c r="A4714">
        <v>0.18656479833383399</v>
      </c>
      <c r="B4714">
        <v>185431.06721513299</v>
      </c>
    </row>
    <row r="4715" spans="1:2" x14ac:dyDescent="0.2">
      <c r="A4715">
        <v>0.18597298572271201</v>
      </c>
      <c r="B4715">
        <v>192099.78015061701</v>
      </c>
    </row>
    <row r="4716" spans="1:2" x14ac:dyDescent="0.2">
      <c r="A4716">
        <v>0.191389741605036</v>
      </c>
      <c r="B4716">
        <v>121929.466414343</v>
      </c>
    </row>
    <row r="4717" spans="1:2" x14ac:dyDescent="0.2">
      <c r="A4717">
        <v>0.19027661230284301</v>
      </c>
      <c r="B4717">
        <v>126440.35525993101</v>
      </c>
    </row>
    <row r="4718" spans="1:2" x14ac:dyDescent="0.2">
      <c r="A4718">
        <v>0.19021992160686599</v>
      </c>
      <c r="B4718">
        <v>126878.90595046199</v>
      </c>
    </row>
    <row r="4719" spans="1:2" x14ac:dyDescent="0.2">
      <c r="A4719">
        <v>0.192355391047767</v>
      </c>
      <c r="B4719">
        <v>119299.039969576</v>
      </c>
    </row>
    <row r="4720" spans="1:2" x14ac:dyDescent="0.2">
      <c r="A4720">
        <v>0.189578995410979</v>
      </c>
      <c r="B4720">
        <v>132520.77102017601</v>
      </c>
    </row>
    <row r="4721" spans="1:2" x14ac:dyDescent="0.2">
      <c r="A4721">
        <v>0.18960380148196501</v>
      </c>
      <c r="B4721">
        <v>132460.62716715501</v>
      </c>
    </row>
    <row r="4722" spans="1:2" x14ac:dyDescent="0.2">
      <c r="A4722">
        <v>0.18960422566372701</v>
      </c>
      <c r="B4722">
        <v>132455.76832541899</v>
      </c>
    </row>
    <row r="4723" spans="1:2" x14ac:dyDescent="0.2">
      <c r="A4723">
        <v>0.19582477468944201</v>
      </c>
      <c r="B4723">
        <v>114636.862764569</v>
      </c>
    </row>
    <row r="4724" spans="1:2" x14ac:dyDescent="0.2">
      <c r="A4724">
        <v>0.18953596849618301</v>
      </c>
      <c r="B4724">
        <v>135602.82424808599</v>
      </c>
    </row>
    <row r="4725" spans="1:2" x14ac:dyDescent="0.2">
      <c r="A4725">
        <v>0.189906128006471</v>
      </c>
      <c r="B4725">
        <v>129365.53968086001</v>
      </c>
    </row>
    <row r="4726" spans="1:2" x14ac:dyDescent="0.2">
      <c r="A4726">
        <v>0.18957942496886099</v>
      </c>
      <c r="B4726">
        <v>132515.92296239099</v>
      </c>
    </row>
    <row r="4727" spans="1:2" x14ac:dyDescent="0.2">
      <c r="A4727">
        <v>0.18961000430850899</v>
      </c>
      <c r="B4727">
        <v>132445.625941837</v>
      </c>
    </row>
    <row r="4728" spans="1:2" x14ac:dyDescent="0.2">
      <c r="A4728">
        <v>0.19017547764332399</v>
      </c>
      <c r="B4728">
        <v>127063.70511083399</v>
      </c>
    </row>
    <row r="4729" spans="1:2" x14ac:dyDescent="0.2">
      <c r="A4729">
        <v>0.19050942064733201</v>
      </c>
      <c r="B4729">
        <v>124693.86645225099</v>
      </c>
    </row>
    <row r="4730" spans="1:2" x14ac:dyDescent="0.2">
      <c r="A4730">
        <v>0.19057606714133499</v>
      </c>
      <c r="B4730">
        <v>124405.757985042</v>
      </c>
    </row>
    <row r="4731" spans="1:2" x14ac:dyDescent="0.2">
      <c r="A4731">
        <v>0.195805786191526</v>
      </c>
      <c r="B4731">
        <v>114637.70485430901</v>
      </c>
    </row>
    <row r="4732" spans="1:2" x14ac:dyDescent="0.2">
      <c r="A4732">
        <v>0.19011408305038099</v>
      </c>
      <c r="B4732">
        <v>127470.85165804101</v>
      </c>
    </row>
    <row r="4733" spans="1:2" x14ac:dyDescent="0.2">
      <c r="A4733">
        <v>0.19103752304720101</v>
      </c>
      <c r="B4733">
        <v>122651.40038633801</v>
      </c>
    </row>
    <row r="4734" spans="1:2" x14ac:dyDescent="0.2">
      <c r="A4734">
        <v>0.19050984707549001</v>
      </c>
      <c r="B4734">
        <v>124691.36599326201</v>
      </c>
    </row>
    <row r="4735" spans="1:2" x14ac:dyDescent="0.2">
      <c r="A4735">
        <v>0.189628147456603</v>
      </c>
      <c r="B4735">
        <v>132152.872023534</v>
      </c>
    </row>
    <row r="4736" spans="1:2" x14ac:dyDescent="0.2">
      <c r="A4736">
        <v>0.19057565080630201</v>
      </c>
      <c r="B4736">
        <v>124407.66236216</v>
      </c>
    </row>
    <row r="4737" spans="1:2" x14ac:dyDescent="0.2">
      <c r="A4737">
        <v>0.18960886824107501</v>
      </c>
      <c r="B4737">
        <v>132452.10595518799</v>
      </c>
    </row>
    <row r="4738" spans="1:2" x14ac:dyDescent="0.2">
      <c r="A4738">
        <v>0.189501719824856</v>
      </c>
      <c r="B4738">
        <v>138681.43241883701</v>
      </c>
    </row>
    <row r="4739" spans="1:2" x14ac:dyDescent="0.2">
      <c r="A4739">
        <v>0.189906554426088</v>
      </c>
      <c r="B4739">
        <v>129363.039207329</v>
      </c>
    </row>
    <row r="4740" spans="1:2" x14ac:dyDescent="0.2">
      <c r="A4740">
        <v>0.190370513173753</v>
      </c>
      <c r="B4740">
        <v>125590.815090082</v>
      </c>
    </row>
    <row r="4741" spans="1:2" x14ac:dyDescent="0.2">
      <c r="A4741">
        <v>0.19105876449165601</v>
      </c>
      <c r="B4741">
        <v>122586.94695696099</v>
      </c>
    </row>
    <row r="4742" spans="1:2" x14ac:dyDescent="0.2">
      <c r="A4742">
        <v>0.18958164063204799</v>
      </c>
      <c r="B4742">
        <v>132515.30337866701</v>
      </c>
    </row>
    <row r="4743" spans="1:2" x14ac:dyDescent="0.2">
      <c r="A4743">
        <v>0.19094898321951501</v>
      </c>
      <c r="B4743">
        <v>122896.26556451499</v>
      </c>
    </row>
    <row r="4744" spans="1:2" x14ac:dyDescent="0.2">
      <c r="A4744">
        <v>0.190199275080776</v>
      </c>
      <c r="B4744">
        <v>126768.266806552</v>
      </c>
    </row>
    <row r="4745" spans="1:2" x14ac:dyDescent="0.2">
      <c r="A4745">
        <v>0.189906341214856</v>
      </c>
      <c r="B4745">
        <v>129364.288389874</v>
      </c>
    </row>
    <row r="4746" spans="1:2" x14ac:dyDescent="0.2">
      <c r="A4746">
        <v>0.19583382828733301</v>
      </c>
      <c r="B4746">
        <v>114636.400688699</v>
      </c>
    </row>
    <row r="4747" spans="1:2" x14ac:dyDescent="0.2">
      <c r="A4747">
        <v>0.19003442808743901</v>
      </c>
      <c r="B4747">
        <v>128100.59553974601</v>
      </c>
    </row>
    <row r="4748" spans="1:2" x14ac:dyDescent="0.2">
      <c r="A4748">
        <v>0.19035532423944601</v>
      </c>
      <c r="B4748">
        <v>125722.15224398</v>
      </c>
    </row>
    <row r="4749" spans="1:2" x14ac:dyDescent="0.2">
      <c r="A4749">
        <v>0.19070349846468601</v>
      </c>
      <c r="B4749">
        <v>123755.60893689199</v>
      </c>
    </row>
    <row r="4750" spans="1:2" x14ac:dyDescent="0.2">
      <c r="A4750">
        <v>0.190230927029998</v>
      </c>
      <c r="B4750">
        <v>126590.417686685</v>
      </c>
    </row>
    <row r="4751" spans="1:2" x14ac:dyDescent="0.2">
      <c r="A4751">
        <v>0.202906027060724</v>
      </c>
      <c r="B4751">
        <v>109334.326337169</v>
      </c>
    </row>
    <row r="4752" spans="1:2" x14ac:dyDescent="0.2">
      <c r="A4752">
        <v>0.19051181050591201</v>
      </c>
      <c r="B4752">
        <v>124690.762535481</v>
      </c>
    </row>
    <row r="4753" spans="1:2" x14ac:dyDescent="0.2">
      <c r="A4753">
        <v>0.189494968327312</v>
      </c>
      <c r="B4753">
        <v>141693.447021158</v>
      </c>
    </row>
    <row r="4754" spans="1:2" x14ac:dyDescent="0.2">
      <c r="A4754">
        <v>0.18961011001869801</v>
      </c>
      <c r="B4754">
        <v>132444.409721868</v>
      </c>
    </row>
    <row r="4755" spans="1:2" x14ac:dyDescent="0.2">
      <c r="A4755">
        <v>0.18990678648826101</v>
      </c>
      <c r="B4755">
        <v>129300.011658804</v>
      </c>
    </row>
    <row r="4756" spans="1:2" x14ac:dyDescent="0.2">
      <c r="A4756">
        <v>0.189614996916598</v>
      </c>
      <c r="B4756">
        <v>132432.600573442</v>
      </c>
    </row>
    <row r="4757" spans="1:2" x14ac:dyDescent="0.2">
      <c r="A4757">
        <v>0.18956403076400599</v>
      </c>
      <c r="B4757">
        <v>134022.21138424301</v>
      </c>
    </row>
    <row r="4758" spans="1:2" x14ac:dyDescent="0.2">
      <c r="A4758">
        <v>0.19037009140779301</v>
      </c>
      <c r="B4758">
        <v>125593.159462599</v>
      </c>
    </row>
    <row r="4759" spans="1:2" x14ac:dyDescent="0.2">
      <c r="A4759">
        <v>0.191079627903707</v>
      </c>
      <c r="B4759">
        <v>122523.59764208</v>
      </c>
    </row>
    <row r="4760" spans="1:2" x14ac:dyDescent="0.2">
      <c r="A4760">
        <v>0.189562261242603</v>
      </c>
      <c r="B4760">
        <v>134623.08741132999</v>
      </c>
    </row>
    <row r="4761" spans="1:2" x14ac:dyDescent="0.2">
      <c r="A4761">
        <v>0.18981158069906801</v>
      </c>
      <c r="B4761">
        <v>130205.068737547</v>
      </c>
    </row>
    <row r="4762" spans="1:2" x14ac:dyDescent="0.2">
      <c r="A4762">
        <v>0.19081394444816799</v>
      </c>
      <c r="B4762">
        <v>123320.447112487</v>
      </c>
    </row>
    <row r="4763" spans="1:2" x14ac:dyDescent="0.2">
      <c r="A4763">
        <v>0.19034202653768101</v>
      </c>
      <c r="B4763">
        <v>125783.996862284</v>
      </c>
    </row>
    <row r="4764" spans="1:2" x14ac:dyDescent="0.2">
      <c r="A4764">
        <v>0.188935880647329</v>
      </c>
      <c r="B4764">
        <v>175614.34621512401</v>
      </c>
    </row>
    <row r="4765" spans="1:2" x14ac:dyDescent="0.2">
      <c r="A4765">
        <v>0.18956291097511899</v>
      </c>
      <c r="B4765">
        <v>134046.81884553999</v>
      </c>
    </row>
    <row r="4766" spans="1:2" x14ac:dyDescent="0.2">
      <c r="A4766">
        <v>0.19106938836638299</v>
      </c>
      <c r="B4766">
        <v>122554.810959788</v>
      </c>
    </row>
    <row r="4767" spans="1:2" x14ac:dyDescent="0.2">
      <c r="A4767">
        <v>0.19018044857397001</v>
      </c>
      <c r="B4767">
        <v>126894.990530403</v>
      </c>
    </row>
    <row r="4768" spans="1:2" x14ac:dyDescent="0.2">
      <c r="A4768">
        <v>0.189732463871983</v>
      </c>
      <c r="B4768">
        <v>130900.54346066101</v>
      </c>
    </row>
    <row r="4769" spans="1:2" x14ac:dyDescent="0.2">
      <c r="A4769">
        <v>0.189547272809164</v>
      </c>
      <c r="B4769">
        <v>134832.12994594299</v>
      </c>
    </row>
    <row r="4770" spans="1:2" x14ac:dyDescent="0.2">
      <c r="A4770">
        <v>0.189907297653122</v>
      </c>
      <c r="B4770">
        <v>129299.855775904</v>
      </c>
    </row>
    <row r="4771" spans="1:2" x14ac:dyDescent="0.2">
      <c r="A4771">
        <v>0.189899245425701</v>
      </c>
      <c r="B4771">
        <v>129392.91555498401</v>
      </c>
    </row>
    <row r="4772" spans="1:2" x14ac:dyDescent="0.2">
      <c r="A4772">
        <v>0.19417842589051401</v>
      </c>
      <c r="B4772">
        <v>115877.768883554</v>
      </c>
    </row>
    <row r="4773" spans="1:2" x14ac:dyDescent="0.2">
      <c r="A4773">
        <v>0.190362983768113</v>
      </c>
      <c r="B4773">
        <v>125604.079419427</v>
      </c>
    </row>
    <row r="4774" spans="1:2" x14ac:dyDescent="0.2">
      <c r="A4774">
        <v>0.190428582417001</v>
      </c>
      <c r="B4774">
        <v>125236.928721412</v>
      </c>
    </row>
    <row r="4775" spans="1:2" x14ac:dyDescent="0.2">
      <c r="A4775">
        <v>0.18961140363996701</v>
      </c>
      <c r="B4775">
        <v>132435.75677592799</v>
      </c>
    </row>
    <row r="4776" spans="1:2" x14ac:dyDescent="0.2">
      <c r="A4776">
        <v>0.18734461298866201</v>
      </c>
      <c r="B4776">
        <v>182602.549007936</v>
      </c>
    </row>
    <row r="4777" spans="1:2" x14ac:dyDescent="0.2">
      <c r="A4777">
        <v>0.18970751442807399</v>
      </c>
      <c r="B4777">
        <v>131211.54585327199</v>
      </c>
    </row>
    <row r="4778" spans="1:2" x14ac:dyDescent="0.2">
      <c r="A4778">
        <v>0.19001967990171301</v>
      </c>
      <c r="B4778">
        <v>128263.039444172</v>
      </c>
    </row>
    <row r="4779" spans="1:2" x14ac:dyDescent="0.2">
      <c r="A4779">
        <v>0.189539263679675</v>
      </c>
      <c r="B4779">
        <v>135592.24501359399</v>
      </c>
    </row>
    <row r="4780" spans="1:2" x14ac:dyDescent="0.2">
      <c r="A4780">
        <v>0.187126237167489</v>
      </c>
      <c r="B4780">
        <v>183944.746719824</v>
      </c>
    </row>
    <row r="4781" spans="1:2" x14ac:dyDescent="0.2">
      <c r="A4781">
        <v>0.19009966534975201</v>
      </c>
      <c r="B4781">
        <v>127547.87719904599</v>
      </c>
    </row>
    <row r="4782" spans="1:2" x14ac:dyDescent="0.2">
      <c r="A4782">
        <v>0.190269531154869</v>
      </c>
      <c r="B4782">
        <v>126298.11780490899</v>
      </c>
    </row>
    <row r="4783" spans="1:2" x14ac:dyDescent="0.2">
      <c r="A4783">
        <v>0.191046560397864</v>
      </c>
      <c r="B4783">
        <v>122623.94550745501</v>
      </c>
    </row>
    <row r="4784" spans="1:2" x14ac:dyDescent="0.2">
      <c r="A4784">
        <v>0.19045964564159901</v>
      </c>
      <c r="B4784">
        <v>125045.59102490199</v>
      </c>
    </row>
    <row r="4785" spans="1:2" x14ac:dyDescent="0.2">
      <c r="A4785">
        <v>0.190653037287975</v>
      </c>
      <c r="B4785">
        <v>124046.585222678</v>
      </c>
    </row>
    <row r="4786" spans="1:2" x14ac:dyDescent="0.2">
      <c r="A4786">
        <v>0.18988948671122299</v>
      </c>
      <c r="B4786">
        <v>129417.51706902101</v>
      </c>
    </row>
    <row r="4787" spans="1:2" x14ac:dyDescent="0.2">
      <c r="A4787">
        <v>0.19423556908377701</v>
      </c>
      <c r="B4787">
        <v>115726.841933908</v>
      </c>
    </row>
    <row r="4788" spans="1:2" x14ac:dyDescent="0.2">
      <c r="A4788">
        <v>0.200528162042731</v>
      </c>
      <c r="B4788">
        <v>111138.321466491</v>
      </c>
    </row>
    <row r="4789" spans="1:2" x14ac:dyDescent="0.2">
      <c r="A4789">
        <v>0.189905871878813</v>
      </c>
      <c r="B4789">
        <v>129373.04151223401</v>
      </c>
    </row>
    <row r="4790" spans="1:2" x14ac:dyDescent="0.2">
      <c r="A4790">
        <v>0.194253851542632</v>
      </c>
      <c r="B4790">
        <v>115704.71755149899</v>
      </c>
    </row>
    <row r="4791" spans="1:2" x14ac:dyDescent="0.2">
      <c r="A4791">
        <v>0.18998074135627999</v>
      </c>
      <c r="B4791">
        <v>128601.682111295</v>
      </c>
    </row>
    <row r="4792" spans="1:2" x14ac:dyDescent="0.2">
      <c r="A4792">
        <v>0.18960907935680901</v>
      </c>
      <c r="B4792">
        <v>132449.68206170801</v>
      </c>
    </row>
    <row r="4793" spans="1:2" x14ac:dyDescent="0.2">
      <c r="A4793">
        <v>0.190199701508934</v>
      </c>
      <c r="B4793">
        <v>126765.772818297</v>
      </c>
    </row>
    <row r="4794" spans="1:2" x14ac:dyDescent="0.2">
      <c r="A4794">
        <v>0.18893386284428401</v>
      </c>
      <c r="B4794">
        <v>175622.19750796101</v>
      </c>
    </row>
    <row r="4795" spans="1:2" x14ac:dyDescent="0.2">
      <c r="A4795">
        <v>0.18999633892409501</v>
      </c>
      <c r="B4795">
        <v>128458.698049912</v>
      </c>
    </row>
    <row r="4796" spans="1:2" x14ac:dyDescent="0.2">
      <c r="A4796">
        <v>0.190095859195717</v>
      </c>
      <c r="B4796">
        <v>127603.444825107</v>
      </c>
    </row>
    <row r="4797" spans="1:2" x14ac:dyDescent="0.2">
      <c r="A4797">
        <v>0.19034080391635599</v>
      </c>
      <c r="B4797">
        <v>125883.849603785</v>
      </c>
    </row>
    <row r="4798" spans="1:2" x14ac:dyDescent="0.2">
      <c r="A4798">
        <v>0.19049932310135401</v>
      </c>
      <c r="B4798">
        <v>124872.173918228</v>
      </c>
    </row>
    <row r="4799" spans="1:2" x14ac:dyDescent="0.2">
      <c r="A4799">
        <v>0.189855300888467</v>
      </c>
      <c r="B4799">
        <v>129895.68453565</v>
      </c>
    </row>
    <row r="4800" spans="1:2" x14ac:dyDescent="0.2">
      <c r="A4800">
        <v>0.190297684781851</v>
      </c>
      <c r="B4800">
        <v>126080.517607737</v>
      </c>
    </row>
    <row r="4801" spans="1:2" x14ac:dyDescent="0.2">
      <c r="A4801">
        <v>0.19002591526613</v>
      </c>
      <c r="B4801">
        <v>128246.59986729801</v>
      </c>
    </row>
    <row r="4802" spans="1:2" x14ac:dyDescent="0.2">
      <c r="A4802">
        <v>0.19019383874243401</v>
      </c>
      <c r="B4802">
        <v>126801.517278667</v>
      </c>
    </row>
    <row r="4803" spans="1:2" x14ac:dyDescent="0.2">
      <c r="A4803">
        <v>0.18985774495951799</v>
      </c>
      <c r="B4803">
        <v>129843.93322695101</v>
      </c>
    </row>
    <row r="4804" spans="1:2" x14ac:dyDescent="0.2">
      <c r="A4804">
        <v>0.189747467008785</v>
      </c>
      <c r="B4804">
        <v>130830.865480362</v>
      </c>
    </row>
    <row r="4805" spans="1:2" x14ac:dyDescent="0.2">
      <c r="A4805">
        <v>0.189909273635891</v>
      </c>
      <c r="B4805">
        <v>129201.45945312201</v>
      </c>
    </row>
    <row r="4806" spans="1:2" x14ac:dyDescent="0.2">
      <c r="A4806">
        <v>0.190547248918321</v>
      </c>
      <c r="B4806">
        <v>124602.84053768301</v>
      </c>
    </row>
    <row r="4807" spans="1:2" x14ac:dyDescent="0.2">
      <c r="A4807">
        <v>0.18990772207831499</v>
      </c>
      <c r="B4807">
        <v>129296.616482646</v>
      </c>
    </row>
    <row r="4808" spans="1:2" x14ac:dyDescent="0.2">
      <c r="A4808">
        <v>0.19057796238977401</v>
      </c>
      <c r="B4808">
        <v>124405.174895533</v>
      </c>
    </row>
    <row r="4809" spans="1:2" x14ac:dyDescent="0.2">
      <c r="A4809">
        <v>0.189616207647538</v>
      </c>
      <c r="B4809">
        <v>132430.63866131601</v>
      </c>
    </row>
    <row r="4810" spans="1:2" x14ac:dyDescent="0.2">
      <c r="A4810">
        <v>0.19017505356904199</v>
      </c>
      <c r="B4810">
        <v>127065.665056294</v>
      </c>
    </row>
    <row r="4811" spans="1:2" x14ac:dyDescent="0.2">
      <c r="A4811">
        <v>0.19070392804890399</v>
      </c>
      <c r="B4811">
        <v>123754.44501899699</v>
      </c>
    </row>
    <row r="4812" spans="1:2" x14ac:dyDescent="0.2">
      <c r="A4812">
        <v>0.19103928935133099</v>
      </c>
      <c r="B4812">
        <v>122650.87628593401</v>
      </c>
    </row>
    <row r="4813" spans="1:2" x14ac:dyDescent="0.2">
      <c r="A4813">
        <v>0.201522936369817</v>
      </c>
      <c r="B4813">
        <v>110167.902594496</v>
      </c>
    </row>
    <row r="4814" spans="1:2" x14ac:dyDescent="0.2">
      <c r="A4814">
        <v>0.19042816044462299</v>
      </c>
      <c r="B4814">
        <v>125240.142095381</v>
      </c>
    </row>
    <row r="4815" spans="1:2" x14ac:dyDescent="0.2">
      <c r="A4815">
        <v>0.19151789934444899</v>
      </c>
      <c r="B4815">
        <v>121934.767366913</v>
      </c>
    </row>
    <row r="4816" spans="1:2" x14ac:dyDescent="0.2">
      <c r="A4816">
        <v>0.192535448103068</v>
      </c>
      <c r="B4816">
        <v>118906.86703896</v>
      </c>
    </row>
    <row r="4817" spans="1:2" x14ac:dyDescent="0.2">
      <c r="A4817">
        <v>0.19191617595214899</v>
      </c>
      <c r="B4817">
        <v>120476.507305823</v>
      </c>
    </row>
    <row r="4818" spans="1:2" x14ac:dyDescent="0.2">
      <c r="A4818">
        <v>0.190357927421721</v>
      </c>
      <c r="B4818">
        <v>125624.710861637</v>
      </c>
    </row>
    <row r="4819" spans="1:2" x14ac:dyDescent="0.2">
      <c r="A4819">
        <v>0.18976656553600799</v>
      </c>
      <c r="B4819">
        <v>130807.786342912</v>
      </c>
    </row>
    <row r="4820" spans="1:2" x14ac:dyDescent="0.2">
      <c r="A4820">
        <v>0.19085681019325501</v>
      </c>
      <c r="B4820">
        <v>123225.920388839</v>
      </c>
    </row>
    <row r="4821" spans="1:2" x14ac:dyDescent="0.2">
      <c r="A4821">
        <v>0.190003760897025</v>
      </c>
      <c r="B4821">
        <v>128382.859541503</v>
      </c>
    </row>
    <row r="4822" spans="1:2" x14ac:dyDescent="0.2">
      <c r="A4822">
        <v>0.19335559929639301</v>
      </c>
      <c r="B4822">
        <v>116599.901983587</v>
      </c>
    </row>
    <row r="4823" spans="1:2" x14ac:dyDescent="0.2">
      <c r="A4823">
        <v>0.192315715099557</v>
      </c>
      <c r="B4823">
        <v>119453.54541623501</v>
      </c>
    </row>
    <row r="4824" spans="1:2" x14ac:dyDescent="0.2">
      <c r="A4824">
        <v>0.19307555865342499</v>
      </c>
      <c r="B4824">
        <v>117601.696021624</v>
      </c>
    </row>
    <row r="4825" spans="1:2" x14ac:dyDescent="0.2">
      <c r="A4825">
        <v>0.187489805925005</v>
      </c>
      <c r="B4825">
        <v>181275.13587354301</v>
      </c>
    </row>
    <row r="4826" spans="1:2" x14ac:dyDescent="0.2">
      <c r="A4826">
        <v>0.19015605159701701</v>
      </c>
      <c r="B4826">
        <v>127087.08921436001</v>
      </c>
    </row>
    <row r="4827" spans="1:2" x14ac:dyDescent="0.2">
      <c r="A4827">
        <v>0.19076520925718099</v>
      </c>
      <c r="B4827">
        <v>123537.482021941</v>
      </c>
    </row>
    <row r="4828" spans="1:2" x14ac:dyDescent="0.2">
      <c r="A4828">
        <v>0.19014381977916001</v>
      </c>
      <c r="B4828">
        <v>127183.300902702</v>
      </c>
    </row>
    <row r="4829" spans="1:2" x14ac:dyDescent="0.2">
      <c r="A4829">
        <v>0.19069764046145701</v>
      </c>
      <c r="B4829">
        <v>123824.84143621</v>
      </c>
    </row>
    <row r="4830" spans="1:2" x14ac:dyDescent="0.2">
      <c r="A4830">
        <v>0.19096543485724199</v>
      </c>
      <c r="B4830">
        <v>122871.51299881699</v>
      </c>
    </row>
    <row r="4831" spans="1:2" x14ac:dyDescent="0.2">
      <c r="A4831">
        <v>0.19013088329029501</v>
      </c>
      <c r="B4831">
        <v>127271.796960062</v>
      </c>
    </row>
    <row r="4832" spans="1:2" x14ac:dyDescent="0.2">
      <c r="A4832">
        <v>0.18879316451280501</v>
      </c>
      <c r="B4832">
        <v>176260.09715963699</v>
      </c>
    </row>
    <row r="4833" spans="1:2" x14ac:dyDescent="0.2">
      <c r="A4833">
        <v>0.202634055861146</v>
      </c>
      <c r="B4833">
        <v>109724.260563677</v>
      </c>
    </row>
    <row r="4834" spans="1:2" x14ac:dyDescent="0.2">
      <c r="A4834">
        <v>0.192008669161114</v>
      </c>
      <c r="B4834">
        <v>120235.33360164</v>
      </c>
    </row>
    <row r="4835" spans="1:2" x14ac:dyDescent="0.2">
      <c r="A4835">
        <v>0.190029987418873</v>
      </c>
      <c r="B4835">
        <v>128184.04621645701</v>
      </c>
    </row>
    <row r="4836" spans="1:2" x14ac:dyDescent="0.2">
      <c r="A4836">
        <v>0.192421326692883</v>
      </c>
      <c r="B4836">
        <v>119051.02112181199</v>
      </c>
    </row>
    <row r="4837" spans="1:2" x14ac:dyDescent="0.2">
      <c r="A4837">
        <v>0.18995313159360899</v>
      </c>
      <c r="B4837">
        <v>128825.95823420701</v>
      </c>
    </row>
    <row r="4838" spans="1:2" x14ac:dyDescent="0.2">
      <c r="A4838">
        <v>0.19033640086710399</v>
      </c>
      <c r="B4838">
        <v>125884.574507799</v>
      </c>
    </row>
    <row r="4839" spans="1:2" x14ac:dyDescent="0.2">
      <c r="A4839">
        <v>0.19006561178039699</v>
      </c>
      <c r="B4839">
        <v>127897.28262959101</v>
      </c>
    </row>
    <row r="4840" spans="1:2" x14ac:dyDescent="0.2">
      <c r="A4840">
        <v>0.18961662914017199</v>
      </c>
      <c r="B4840">
        <v>132425.77455211099</v>
      </c>
    </row>
    <row r="4841" spans="1:2" x14ac:dyDescent="0.2">
      <c r="A4841">
        <v>0.190036643877324</v>
      </c>
      <c r="B4841">
        <v>128099.977141112</v>
      </c>
    </row>
    <row r="4842" spans="1:2" x14ac:dyDescent="0.2">
      <c r="A4842">
        <v>0.18999676666905799</v>
      </c>
      <c r="B4842">
        <v>128453.848390802</v>
      </c>
    </row>
    <row r="4843" spans="1:2" x14ac:dyDescent="0.2">
      <c r="A4843">
        <v>0.18794993326055301</v>
      </c>
      <c r="B4843">
        <v>179919.09466159399</v>
      </c>
    </row>
    <row r="4844" spans="1:2" x14ac:dyDescent="0.2">
      <c r="A4844">
        <v>0.19091891359553101</v>
      </c>
      <c r="B4844">
        <v>123122.533401284</v>
      </c>
    </row>
    <row r="4845" spans="1:2" x14ac:dyDescent="0.2">
      <c r="A4845">
        <v>0.19057606714133499</v>
      </c>
      <c r="B4845">
        <v>124405.757985042</v>
      </c>
    </row>
    <row r="4846" spans="1:2" x14ac:dyDescent="0.2">
      <c r="A4846">
        <v>0.190370513173753</v>
      </c>
      <c r="B4846">
        <v>125590.815090082</v>
      </c>
    </row>
    <row r="4847" spans="1:2" x14ac:dyDescent="0.2">
      <c r="A4847">
        <v>0.186922804816232</v>
      </c>
      <c r="B4847">
        <v>185586.36895194199</v>
      </c>
    </row>
    <row r="4848" spans="1:2" x14ac:dyDescent="0.2">
      <c r="A4848">
        <v>0.190630994717676</v>
      </c>
      <c r="B4848">
        <v>124110.48990469601</v>
      </c>
    </row>
    <row r="4849" spans="1:2" x14ac:dyDescent="0.2">
      <c r="A4849">
        <v>0.18953883517452499</v>
      </c>
      <c r="B4849">
        <v>135597.08372880201</v>
      </c>
    </row>
    <row r="4850" spans="1:2" x14ac:dyDescent="0.2">
      <c r="A4850">
        <v>0.18960422566372701</v>
      </c>
      <c r="B4850">
        <v>132455.76832541899</v>
      </c>
    </row>
    <row r="4851" spans="1:2" x14ac:dyDescent="0.2">
      <c r="A4851">
        <v>0.19050920744037</v>
      </c>
      <c r="B4851">
        <v>124695.120109781</v>
      </c>
    </row>
    <row r="4852" spans="1:2" x14ac:dyDescent="0.2">
      <c r="A4852">
        <v>0.190976946422382</v>
      </c>
      <c r="B4852">
        <v>122832.478722567</v>
      </c>
    </row>
    <row r="4853" spans="1:2" x14ac:dyDescent="0.2">
      <c r="A4853">
        <v>0.19069861858357301</v>
      </c>
      <c r="B4853">
        <v>123783.48109816801</v>
      </c>
    </row>
    <row r="4854" spans="1:2" x14ac:dyDescent="0.2">
      <c r="A4854">
        <v>0.191275854608044</v>
      </c>
      <c r="B4854">
        <v>122057.815117451</v>
      </c>
    </row>
    <row r="4855" spans="1:2" x14ac:dyDescent="0.2">
      <c r="A4855">
        <v>0.19032430377041101</v>
      </c>
      <c r="B4855">
        <v>125892.03055691</v>
      </c>
    </row>
    <row r="4856" spans="1:2" x14ac:dyDescent="0.2">
      <c r="A4856">
        <v>0.19001659825473899</v>
      </c>
      <c r="B4856">
        <v>128316.96128801801</v>
      </c>
    </row>
    <row r="4857" spans="1:2" x14ac:dyDescent="0.2">
      <c r="A4857">
        <v>0.19120446623471199</v>
      </c>
      <c r="B4857">
        <v>122488.824278992</v>
      </c>
    </row>
    <row r="4858" spans="1:2" x14ac:dyDescent="0.2">
      <c r="A4858">
        <v>0.18970944415827501</v>
      </c>
      <c r="B4858">
        <v>131145.24120495</v>
      </c>
    </row>
    <row r="4859" spans="1:2" x14ac:dyDescent="0.2">
      <c r="A4859">
        <v>0.190474628056886</v>
      </c>
      <c r="B4859">
        <v>124968.15691700199</v>
      </c>
    </row>
    <row r="4860" spans="1:2" x14ac:dyDescent="0.2">
      <c r="A4860">
        <v>0.189959199461251</v>
      </c>
      <c r="B4860">
        <v>128796.655966108</v>
      </c>
    </row>
    <row r="4861" spans="1:2" x14ac:dyDescent="0.2">
      <c r="A4861">
        <v>0.19064655248384099</v>
      </c>
      <c r="B4861">
        <v>124082.155100453</v>
      </c>
    </row>
    <row r="4862" spans="1:2" x14ac:dyDescent="0.2">
      <c r="A4862">
        <v>0.18983589793178601</v>
      </c>
      <c r="B4862">
        <v>129913.567253514</v>
      </c>
    </row>
    <row r="4863" spans="1:2" x14ac:dyDescent="0.2">
      <c r="A4863">
        <v>0.19030810995581701</v>
      </c>
      <c r="B4863">
        <v>125966.32948857499</v>
      </c>
    </row>
    <row r="4864" spans="1:2" x14ac:dyDescent="0.2">
      <c r="A4864">
        <v>0.18986948557811201</v>
      </c>
      <c r="B4864">
        <v>129798.397832941</v>
      </c>
    </row>
    <row r="4865" spans="1:2" x14ac:dyDescent="0.2">
      <c r="A4865">
        <v>0.19035656343542101</v>
      </c>
      <c r="B4865">
        <v>125679.653736476</v>
      </c>
    </row>
    <row r="4866" spans="1:2" x14ac:dyDescent="0.2">
      <c r="A4866">
        <v>0.18896253382297101</v>
      </c>
      <c r="B4866">
        <v>175567.99724622801</v>
      </c>
    </row>
    <row r="4867" spans="1:2" x14ac:dyDescent="0.2">
      <c r="A4867">
        <v>0.18978766536778599</v>
      </c>
      <c r="B4867">
        <v>130495.19699360299</v>
      </c>
    </row>
    <row r="4868" spans="1:2" x14ac:dyDescent="0.2">
      <c r="A4868">
        <v>0.19460520714532001</v>
      </c>
      <c r="B4868">
        <v>115132.25857605301</v>
      </c>
    </row>
    <row r="4869" spans="1:2" x14ac:dyDescent="0.2">
      <c r="A4869">
        <v>0.19039440944411801</v>
      </c>
      <c r="B4869">
        <v>125421.20629051101</v>
      </c>
    </row>
    <row r="4870" spans="1:2" x14ac:dyDescent="0.2">
      <c r="A4870">
        <v>0.19037970435917101</v>
      </c>
      <c r="B4870">
        <v>125579.683205797</v>
      </c>
    </row>
    <row r="4871" spans="1:2" x14ac:dyDescent="0.2">
      <c r="A4871">
        <v>0.19012171676684</v>
      </c>
      <c r="B4871">
        <v>127453.295152436</v>
      </c>
    </row>
    <row r="4872" spans="1:2" x14ac:dyDescent="0.2">
      <c r="A4872">
        <v>0.19177709455863901</v>
      </c>
      <c r="B4872">
        <v>120722.262569867</v>
      </c>
    </row>
    <row r="4873" spans="1:2" x14ac:dyDescent="0.2">
      <c r="A4873">
        <v>0.18998498465298899</v>
      </c>
      <c r="B4873">
        <v>128550.026220481</v>
      </c>
    </row>
    <row r="4874" spans="1:2" x14ac:dyDescent="0.2">
      <c r="A4874">
        <v>0.190810695912285</v>
      </c>
      <c r="B4874">
        <v>123466.02199048499</v>
      </c>
    </row>
    <row r="4875" spans="1:2" x14ac:dyDescent="0.2">
      <c r="A4875">
        <v>0.189908146487136</v>
      </c>
      <c r="B4875">
        <v>129293.38624478001</v>
      </c>
    </row>
    <row r="4876" spans="1:2" x14ac:dyDescent="0.2">
      <c r="A4876">
        <v>0.19286543025916</v>
      </c>
      <c r="B4876">
        <v>117798.910555436</v>
      </c>
    </row>
    <row r="4877" spans="1:2" x14ac:dyDescent="0.2">
      <c r="A4877">
        <v>0.187151293078928</v>
      </c>
      <c r="B4877">
        <v>183861.39260973601</v>
      </c>
    </row>
    <row r="4878" spans="1:2" x14ac:dyDescent="0.2">
      <c r="A4878">
        <v>0.190653037287975</v>
      </c>
      <c r="B4878">
        <v>124046.585222678</v>
      </c>
    </row>
    <row r="4879" spans="1:2" x14ac:dyDescent="0.2">
      <c r="A4879">
        <v>0.19103711762882999</v>
      </c>
      <c r="B4879">
        <v>122652.241447305</v>
      </c>
    </row>
    <row r="4880" spans="1:2" x14ac:dyDescent="0.2">
      <c r="A4880">
        <v>0.19106053081714</v>
      </c>
      <c r="B4880">
        <v>122586.422943803</v>
      </c>
    </row>
    <row r="4881" spans="1:2" x14ac:dyDescent="0.2">
      <c r="A4881">
        <v>0.19047315251236299</v>
      </c>
      <c r="B4881">
        <v>124983.203599229</v>
      </c>
    </row>
    <row r="4882" spans="1:2" x14ac:dyDescent="0.2">
      <c r="A4882">
        <v>0.19072514553179401</v>
      </c>
      <c r="B4882">
        <v>123691.027928626</v>
      </c>
    </row>
    <row r="4883" spans="1:2" x14ac:dyDescent="0.2">
      <c r="A4883">
        <v>0.18950181251292</v>
      </c>
      <c r="B4883">
        <v>138676.46118262599</v>
      </c>
    </row>
    <row r="4884" spans="1:2" x14ac:dyDescent="0.2">
      <c r="A4884">
        <v>0.18957942496886099</v>
      </c>
      <c r="B4884">
        <v>132515.92296239099</v>
      </c>
    </row>
    <row r="4885" spans="1:2" x14ac:dyDescent="0.2">
      <c r="A4885">
        <v>0.20052258094704201</v>
      </c>
      <c r="B4885">
        <v>111166.622284838</v>
      </c>
    </row>
    <row r="4886" spans="1:2" x14ac:dyDescent="0.2">
      <c r="A4886">
        <v>0.194237176044642</v>
      </c>
      <c r="B4886">
        <v>115726.735530315</v>
      </c>
    </row>
    <row r="4887" spans="1:2" x14ac:dyDescent="0.2">
      <c r="A4887">
        <v>0.19057796238977401</v>
      </c>
      <c r="B4887">
        <v>124405.174895533</v>
      </c>
    </row>
    <row r="4888" spans="1:2" x14ac:dyDescent="0.2">
      <c r="A4888">
        <v>0.19087964476643701</v>
      </c>
      <c r="B4888">
        <v>123163.023945391</v>
      </c>
    </row>
    <row r="4889" spans="1:2" x14ac:dyDescent="0.2">
      <c r="A4889">
        <v>0.18689699383862199</v>
      </c>
      <c r="B4889">
        <v>185663.801882022</v>
      </c>
    </row>
    <row r="4890" spans="1:2" x14ac:dyDescent="0.2">
      <c r="A4890">
        <v>0.18988727068502501</v>
      </c>
      <c r="B4890">
        <v>129418.13664547401</v>
      </c>
    </row>
    <row r="4891" spans="1:2" x14ac:dyDescent="0.2">
      <c r="A4891">
        <v>0.189747892853279</v>
      </c>
      <c r="B4891">
        <v>130826.671595647</v>
      </c>
    </row>
    <row r="4892" spans="1:2" x14ac:dyDescent="0.2">
      <c r="A4892">
        <v>0.19062704143533499</v>
      </c>
      <c r="B4892">
        <v>124182.757043939</v>
      </c>
    </row>
    <row r="4893" spans="1:2" x14ac:dyDescent="0.2">
      <c r="A4893">
        <v>0.19027536380499099</v>
      </c>
      <c r="B4893">
        <v>126235.050704929</v>
      </c>
    </row>
    <row r="4894" spans="1:2" x14ac:dyDescent="0.2">
      <c r="A4894">
        <v>0.19228499175990299</v>
      </c>
      <c r="B4894">
        <v>119475.419308518</v>
      </c>
    </row>
    <row r="4895" spans="1:2" x14ac:dyDescent="0.2">
      <c r="A4895">
        <v>0.18664868404351001</v>
      </c>
      <c r="B4895">
        <v>186630.439136876</v>
      </c>
    </row>
    <row r="4896" spans="1:2" x14ac:dyDescent="0.2">
      <c r="A4896">
        <v>0.191014671534224</v>
      </c>
      <c r="B4896">
        <v>122705.629866345</v>
      </c>
    </row>
    <row r="4897" spans="1:2" x14ac:dyDescent="0.2">
      <c r="A4897">
        <v>0.19027319153228001</v>
      </c>
      <c r="B4897">
        <v>126271.510864875</v>
      </c>
    </row>
    <row r="4898" spans="1:2" x14ac:dyDescent="0.2">
      <c r="A4898">
        <v>0.19017918994837299</v>
      </c>
      <c r="B4898">
        <v>127024.94064785</v>
      </c>
    </row>
    <row r="4899" spans="1:2" x14ac:dyDescent="0.2">
      <c r="A4899">
        <v>0.189936096380317</v>
      </c>
      <c r="B4899">
        <v>129037.99399967999</v>
      </c>
    </row>
    <row r="4900" spans="1:2" x14ac:dyDescent="0.2">
      <c r="A4900">
        <v>0.18683233959739201</v>
      </c>
      <c r="B4900">
        <v>186497.51503900401</v>
      </c>
    </row>
    <row r="4901" spans="1:2" x14ac:dyDescent="0.2">
      <c r="A4901">
        <v>0.18987271406654199</v>
      </c>
      <c r="B4901">
        <v>129571.284798298</v>
      </c>
    </row>
    <row r="4902" spans="1:2" x14ac:dyDescent="0.2">
      <c r="A4902">
        <v>0.187676777961509</v>
      </c>
      <c r="B4902">
        <v>180727.131969963</v>
      </c>
    </row>
    <row r="4903" spans="1:2" x14ac:dyDescent="0.2">
      <c r="A4903">
        <v>0.18993167383097601</v>
      </c>
      <c r="B4903">
        <v>129134.07103494801</v>
      </c>
    </row>
    <row r="4904" spans="1:2" x14ac:dyDescent="0.2">
      <c r="A4904">
        <v>0.19007196342573801</v>
      </c>
      <c r="B4904">
        <v>127740.184718684</v>
      </c>
    </row>
    <row r="4905" spans="1:2" x14ac:dyDescent="0.2">
      <c r="A4905">
        <v>0.18977043709107799</v>
      </c>
      <c r="B4905">
        <v>130789.935822404</v>
      </c>
    </row>
    <row r="4906" spans="1:2" x14ac:dyDescent="0.2">
      <c r="A4906">
        <v>0.18874917594377599</v>
      </c>
      <c r="B4906">
        <v>176814.33539405299</v>
      </c>
    </row>
    <row r="4907" spans="1:2" x14ac:dyDescent="0.2">
      <c r="A4907">
        <v>0.19038780972782399</v>
      </c>
      <c r="B4907">
        <v>125505.030641227</v>
      </c>
    </row>
    <row r="4908" spans="1:2" x14ac:dyDescent="0.2">
      <c r="A4908">
        <v>0.19062842138486</v>
      </c>
      <c r="B4908">
        <v>124149.75887957199</v>
      </c>
    </row>
    <row r="4909" spans="1:2" x14ac:dyDescent="0.2">
      <c r="A4909">
        <v>0.189541020097098</v>
      </c>
      <c r="B4909">
        <v>135251.46481206999</v>
      </c>
    </row>
    <row r="4910" spans="1:2" x14ac:dyDescent="0.2">
      <c r="A4910">
        <v>0.19159659912542701</v>
      </c>
      <c r="B4910">
        <v>121150.632711457</v>
      </c>
    </row>
    <row r="4911" spans="1:2" x14ac:dyDescent="0.2">
      <c r="A4911">
        <v>0.19021679099306299</v>
      </c>
      <c r="B4911">
        <v>126688.27801091</v>
      </c>
    </row>
    <row r="4912" spans="1:2" x14ac:dyDescent="0.2">
      <c r="A4912">
        <v>0.192112425616566</v>
      </c>
      <c r="B4912">
        <v>119942.453200474</v>
      </c>
    </row>
    <row r="4913" spans="1:2" x14ac:dyDescent="0.2">
      <c r="A4913">
        <v>0.19059080175116599</v>
      </c>
      <c r="B4913">
        <v>124348.63169902199</v>
      </c>
    </row>
    <row r="4914" spans="1:2" x14ac:dyDescent="0.2">
      <c r="A4914">
        <v>0.18965187283212601</v>
      </c>
      <c r="B4914">
        <v>131852.687602797</v>
      </c>
    </row>
    <row r="4915" spans="1:2" x14ac:dyDescent="0.2">
      <c r="A4915">
        <v>0.19179802269766399</v>
      </c>
      <c r="B4915">
        <v>120650.42961690199</v>
      </c>
    </row>
    <row r="4916" spans="1:2" x14ac:dyDescent="0.2">
      <c r="A4916">
        <v>0.18954428755154201</v>
      </c>
      <c r="B4916">
        <v>135058.26351860899</v>
      </c>
    </row>
    <row r="4917" spans="1:2" x14ac:dyDescent="0.2">
      <c r="A4917">
        <v>0.19007387204578899</v>
      </c>
      <c r="B4917">
        <v>127732.155746025</v>
      </c>
    </row>
    <row r="4918" spans="1:2" x14ac:dyDescent="0.2">
      <c r="A4918">
        <v>0.19010938662926799</v>
      </c>
      <c r="B4918">
        <v>127479.794627387</v>
      </c>
    </row>
    <row r="4919" spans="1:2" x14ac:dyDescent="0.2">
      <c r="A4919">
        <v>0.18966434786299599</v>
      </c>
      <c r="B4919">
        <v>131672.95905085601</v>
      </c>
    </row>
    <row r="4920" spans="1:2" x14ac:dyDescent="0.2">
      <c r="A4920">
        <v>0.18969753199782599</v>
      </c>
      <c r="B4920">
        <v>131448.405069884</v>
      </c>
    </row>
    <row r="4921" spans="1:2" x14ac:dyDescent="0.2">
      <c r="A4921">
        <v>0.189907934285928</v>
      </c>
      <c r="B4921">
        <v>129295.000274957</v>
      </c>
    </row>
    <row r="4922" spans="1:2" x14ac:dyDescent="0.2">
      <c r="A4922">
        <v>0.19065396339775101</v>
      </c>
      <c r="B4922">
        <v>124046.301815417</v>
      </c>
    </row>
    <row r="4923" spans="1:2" x14ac:dyDescent="0.2">
      <c r="A4923">
        <v>0.19045985521418099</v>
      </c>
      <c r="B4923">
        <v>125044.44728988101</v>
      </c>
    </row>
    <row r="4924" spans="1:2" x14ac:dyDescent="0.2">
      <c r="A4924">
        <v>0.18949607741093699</v>
      </c>
      <c r="B4924">
        <v>141693.13925958</v>
      </c>
    </row>
    <row r="4925" spans="1:2" x14ac:dyDescent="0.2">
      <c r="A4925">
        <v>0.191756600073823</v>
      </c>
      <c r="B4925">
        <v>120993.64958338</v>
      </c>
    </row>
    <row r="4926" spans="1:2" x14ac:dyDescent="0.2">
      <c r="A4926">
        <v>0.18952424203786</v>
      </c>
      <c r="B4926">
        <v>137117.958560092</v>
      </c>
    </row>
    <row r="4927" spans="1:2" x14ac:dyDescent="0.2">
      <c r="A4927">
        <v>0.189858853458055</v>
      </c>
      <c r="B4927">
        <v>129843.622918885</v>
      </c>
    </row>
    <row r="4928" spans="1:2" x14ac:dyDescent="0.2">
      <c r="A4928">
        <v>0.18973135585319001</v>
      </c>
      <c r="B4928">
        <v>130900.853028955</v>
      </c>
    </row>
    <row r="4929" spans="1:2" x14ac:dyDescent="0.2">
      <c r="A4929">
        <v>0.19026790182755199</v>
      </c>
      <c r="B4929">
        <v>126355.213543973</v>
      </c>
    </row>
    <row r="4930" spans="1:2" x14ac:dyDescent="0.2">
      <c r="A4930">
        <v>0.18961119234771001</v>
      </c>
      <c r="B4930">
        <v>132438.181883579</v>
      </c>
    </row>
    <row r="4931" spans="1:2" x14ac:dyDescent="0.2">
      <c r="A4931">
        <v>0.18977615422188801</v>
      </c>
      <c r="B4931">
        <v>130597.81982741501</v>
      </c>
    </row>
    <row r="4932" spans="1:2" x14ac:dyDescent="0.2">
      <c r="A4932">
        <v>0.19045985521418099</v>
      </c>
      <c r="B4932">
        <v>125044.44728988101</v>
      </c>
    </row>
    <row r="4933" spans="1:2" x14ac:dyDescent="0.2">
      <c r="A4933">
        <v>0.18996801590627599</v>
      </c>
      <c r="B4933">
        <v>128770.25117654201</v>
      </c>
    </row>
    <row r="4934" spans="1:2" x14ac:dyDescent="0.2">
      <c r="A4934">
        <v>0.19424551436947199</v>
      </c>
      <c r="B4934">
        <v>115715.683174263</v>
      </c>
    </row>
    <row r="4935" spans="1:2" x14ac:dyDescent="0.2">
      <c r="A4935">
        <v>0.18975834449002499</v>
      </c>
      <c r="B4935">
        <v>130825.748312731</v>
      </c>
    </row>
    <row r="4936" spans="1:2" x14ac:dyDescent="0.2">
      <c r="A4936">
        <v>0.189622726608148</v>
      </c>
      <c r="B4936">
        <v>132412.014439096</v>
      </c>
    </row>
    <row r="4937" spans="1:2" x14ac:dyDescent="0.2">
      <c r="A4937">
        <v>0.18977516084406301</v>
      </c>
      <c r="B4937">
        <v>130698.832480773</v>
      </c>
    </row>
    <row r="4938" spans="1:2" x14ac:dyDescent="0.2">
      <c r="A4938">
        <v>0.19046799432789799</v>
      </c>
      <c r="B4938">
        <v>125015.51871214699</v>
      </c>
    </row>
    <row r="4939" spans="1:2" x14ac:dyDescent="0.2">
      <c r="A4939">
        <v>0.18993979522905099</v>
      </c>
      <c r="B4939">
        <v>128960.001176583</v>
      </c>
    </row>
    <row r="4940" spans="1:2" x14ac:dyDescent="0.2">
      <c r="A4940">
        <v>0.19545528585241401</v>
      </c>
      <c r="B4940">
        <v>114936.306642472</v>
      </c>
    </row>
    <row r="4941" spans="1:2" x14ac:dyDescent="0.2">
      <c r="A4941">
        <v>0.19012414535939201</v>
      </c>
      <c r="B4941">
        <v>127442.15431999799</v>
      </c>
    </row>
    <row r="4942" spans="1:2" x14ac:dyDescent="0.2">
      <c r="A4942">
        <v>0.18998131175597399</v>
      </c>
      <c r="B4942">
        <v>128590.052287639</v>
      </c>
    </row>
    <row r="4943" spans="1:2" x14ac:dyDescent="0.2">
      <c r="A4943">
        <v>0.190859200807041</v>
      </c>
      <c r="B4943">
        <v>123184.276469045</v>
      </c>
    </row>
    <row r="4944" spans="1:2" x14ac:dyDescent="0.2">
      <c r="A4944">
        <v>0.19156617092998199</v>
      </c>
      <c r="B4944">
        <v>121399.246284279</v>
      </c>
    </row>
    <row r="4945" spans="1:2" x14ac:dyDescent="0.2">
      <c r="A4945">
        <v>0.19020716917354399</v>
      </c>
      <c r="B4945">
        <v>126763.724678182</v>
      </c>
    </row>
    <row r="4946" spans="1:2" x14ac:dyDescent="0.2">
      <c r="A4946">
        <v>0.18992650415543699</v>
      </c>
      <c r="B4946">
        <v>129173.45942032</v>
      </c>
    </row>
    <row r="4947" spans="1:2" x14ac:dyDescent="0.2">
      <c r="A4947">
        <v>0.18865599611398301</v>
      </c>
      <c r="B4947">
        <v>177949.082655537</v>
      </c>
    </row>
    <row r="4948" spans="1:2" x14ac:dyDescent="0.2">
      <c r="A4948">
        <v>0.18829832619486001</v>
      </c>
      <c r="B4948">
        <v>178342.55099904799</v>
      </c>
    </row>
    <row r="4949" spans="1:2" x14ac:dyDescent="0.2">
      <c r="A4949">
        <v>0.19090574725245299</v>
      </c>
      <c r="B4949">
        <v>123132.294427771</v>
      </c>
    </row>
    <row r="4950" spans="1:2" x14ac:dyDescent="0.2">
      <c r="A4950">
        <v>0.192574100353927</v>
      </c>
      <c r="B4950">
        <v>118538.789208305</v>
      </c>
    </row>
    <row r="4951" spans="1:2" x14ac:dyDescent="0.2">
      <c r="A4951">
        <v>0.19029680969645699</v>
      </c>
      <c r="B4951">
        <v>126176.916741985</v>
      </c>
    </row>
    <row r="4952" spans="1:2" x14ac:dyDescent="0.2">
      <c r="A4952">
        <v>0.189585148091485</v>
      </c>
      <c r="B4952">
        <v>132480.205564595</v>
      </c>
    </row>
    <row r="4953" spans="1:2" x14ac:dyDescent="0.2">
      <c r="A4953">
        <v>0.19153355610438999</v>
      </c>
      <c r="B4953">
        <v>121800.36772348599</v>
      </c>
    </row>
    <row r="4954" spans="1:2" x14ac:dyDescent="0.2">
      <c r="A4954">
        <v>0.19061211300617001</v>
      </c>
      <c r="B4954">
        <v>124300.182133439</v>
      </c>
    </row>
    <row r="4955" spans="1:2" x14ac:dyDescent="0.2">
      <c r="A4955">
        <v>0.19021401894880799</v>
      </c>
      <c r="B4955">
        <v>126757.537738206</v>
      </c>
    </row>
    <row r="4956" spans="1:2" x14ac:dyDescent="0.2">
      <c r="A4956">
        <v>0.19318023463534401</v>
      </c>
      <c r="B4956">
        <v>117119.055565331</v>
      </c>
    </row>
    <row r="4957" spans="1:2" x14ac:dyDescent="0.2">
      <c r="A4957">
        <v>0.190045669947603</v>
      </c>
      <c r="B4957">
        <v>128072.78300737801</v>
      </c>
    </row>
    <row r="4958" spans="1:2" x14ac:dyDescent="0.2">
      <c r="A4958">
        <v>0.18982857354828001</v>
      </c>
      <c r="B4958">
        <v>129990.19418637401</v>
      </c>
    </row>
    <row r="4959" spans="1:2" x14ac:dyDescent="0.2">
      <c r="A4959">
        <v>0.19038141243564599</v>
      </c>
      <c r="B4959">
        <v>125565.685266029</v>
      </c>
    </row>
    <row r="4960" spans="1:2" x14ac:dyDescent="0.2">
      <c r="A4960">
        <v>0.190087707335336</v>
      </c>
      <c r="B4960">
        <v>127661.75427400399</v>
      </c>
    </row>
    <row r="4961" spans="1:2" x14ac:dyDescent="0.2">
      <c r="A4961">
        <v>0.190622039733468</v>
      </c>
      <c r="B4961">
        <v>124220.834738438</v>
      </c>
    </row>
    <row r="4962" spans="1:2" x14ac:dyDescent="0.2">
      <c r="A4962">
        <v>0.19034852730788801</v>
      </c>
      <c r="B4962">
        <v>125772.713759117</v>
      </c>
    </row>
    <row r="4963" spans="1:2" x14ac:dyDescent="0.2">
      <c r="A4963">
        <v>0.192369309480039</v>
      </c>
      <c r="B4963">
        <v>119242.884958098</v>
      </c>
    </row>
    <row r="4964" spans="1:2" x14ac:dyDescent="0.2">
      <c r="A4964">
        <v>0.189931629090242</v>
      </c>
      <c r="B4964">
        <v>129147.43328867901</v>
      </c>
    </row>
    <row r="4965" spans="1:2" x14ac:dyDescent="0.2">
      <c r="A4965">
        <v>0.18996251706742701</v>
      </c>
      <c r="B4965">
        <v>128795.782676886</v>
      </c>
    </row>
    <row r="4966" spans="1:2" x14ac:dyDescent="0.2">
      <c r="A4966">
        <v>0.190049852476291</v>
      </c>
      <c r="B4966">
        <v>128027.68060365001</v>
      </c>
    </row>
    <row r="4967" spans="1:2" x14ac:dyDescent="0.2">
      <c r="A4967">
        <v>0.18962530331910099</v>
      </c>
      <c r="B4967">
        <v>132227.85926139401</v>
      </c>
    </row>
    <row r="4968" spans="1:2" x14ac:dyDescent="0.2">
      <c r="A4968">
        <v>0.189949724160037</v>
      </c>
      <c r="B4968">
        <v>128858.926691359</v>
      </c>
    </row>
    <row r="4969" spans="1:2" x14ac:dyDescent="0.2">
      <c r="A4969">
        <v>0.19005628533001101</v>
      </c>
      <c r="B4969">
        <v>127937.04720819301</v>
      </c>
    </row>
    <row r="4970" spans="1:2" x14ac:dyDescent="0.2">
      <c r="A4970">
        <v>0.190599391657477</v>
      </c>
      <c r="B4970">
        <v>124336.478518371</v>
      </c>
    </row>
    <row r="4971" spans="1:2" x14ac:dyDescent="0.2">
      <c r="A4971">
        <v>0.18992341106935001</v>
      </c>
      <c r="B4971">
        <v>129195.205846406</v>
      </c>
    </row>
    <row r="4972" spans="1:2" x14ac:dyDescent="0.2">
      <c r="A4972">
        <v>0.18966673298606401</v>
      </c>
      <c r="B4972">
        <v>131664.66090473399</v>
      </c>
    </row>
    <row r="4973" spans="1:2" x14ac:dyDescent="0.2">
      <c r="A4973">
        <v>0.19005489589878499</v>
      </c>
      <c r="B4973">
        <v>127982.13141025401</v>
      </c>
    </row>
    <row r="4974" spans="1:2" x14ac:dyDescent="0.2">
      <c r="A4974">
        <v>0.19029032448090999</v>
      </c>
      <c r="B4974">
        <v>126208.42941295099</v>
      </c>
    </row>
    <row r="4975" spans="1:2" x14ac:dyDescent="0.2">
      <c r="A4975">
        <v>0.189770626204082</v>
      </c>
      <c r="B4975">
        <v>130704.765453513</v>
      </c>
    </row>
    <row r="4976" spans="1:2" x14ac:dyDescent="0.2">
      <c r="A4976">
        <v>0.194304806517336</v>
      </c>
      <c r="B4976">
        <v>115266.461236512</v>
      </c>
    </row>
    <row r="4977" spans="1:2" x14ac:dyDescent="0.2">
      <c r="A4977">
        <v>0.19025607833571201</v>
      </c>
      <c r="B4977">
        <v>126356.06901141199</v>
      </c>
    </row>
    <row r="4978" spans="1:2" x14ac:dyDescent="0.2">
      <c r="A4978">
        <v>0.19275477409665401</v>
      </c>
      <c r="B4978">
        <v>118048.491637553</v>
      </c>
    </row>
    <row r="4979" spans="1:2" x14ac:dyDescent="0.2">
      <c r="A4979">
        <v>0.19038960056864301</v>
      </c>
      <c r="B4979">
        <v>125493.08712327501</v>
      </c>
    </row>
    <row r="4980" spans="1:2" x14ac:dyDescent="0.2">
      <c r="A4980">
        <v>0.19080153786833701</v>
      </c>
      <c r="B4980">
        <v>123491.431270289</v>
      </c>
    </row>
    <row r="4981" spans="1:2" x14ac:dyDescent="0.2">
      <c r="A4981">
        <v>0.18999224036338</v>
      </c>
      <c r="B4981">
        <v>128481.976927664</v>
      </c>
    </row>
    <row r="4982" spans="1:2" x14ac:dyDescent="0.2">
      <c r="A4982">
        <v>0.189947115728341</v>
      </c>
      <c r="B4982">
        <v>128907.599597248</v>
      </c>
    </row>
    <row r="4983" spans="1:2" x14ac:dyDescent="0.2">
      <c r="A4983">
        <v>0.19187785254856701</v>
      </c>
      <c r="B4983">
        <v>120483.31990583301</v>
      </c>
    </row>
    <row r="4984" spans="1:2" x14ac:dyDescent="0.2">
      <c r="A4984">
        <v>0.1922032074784</v>
      </c>
      <c r="B4984">
        <v>119926.15756472301</v>
      </c>
    </row>
    <row r="4985" spans="1:2" x14ac:dyDescent="0.2">
      <c r="A4985">
        <v>0.18977639183029699</v>
      </c>
      <c r="B4985">
        <v>130577.716197193</v>
      </c>
    </row>
    <row r="4986" spans="1:2" x14ac:dyDescent="0.2">
      <c r="A4986">
        <v>0.190481570531603</v>
      </c>
      <c r="B4986">
        <v>124902.225379223</v>
      </c>
    </row>
    <row r="4987" spans="1:2" x14ac:dyDescent="0.2">
      <c r="A4987">
        <v>0.19060461512482099</v>
      </c>
      <c r="B4987">
        <v>124329.249650201</v>
      </c>
    </row>
    <row r="4988" spans="1:2" x14ac:dyDescent="0.2">
      <c r="A4988">
        <v>0.190552256380673</v>
      </c>
      <c r="B4988">
        <v>124501.11723046799</v>
      </c>
    </row>
    <row r="4989" spans="1:2" x14ac:dyDescent="0.2">
      <c r="A4989">
        <v>0.186141212842621</v>
      </c>
      <c r="B4989">
        <v>187889.351246668</v>
      </c>
    </row>
    <row r="4990" spans="1:2" x14ac:dyDescent="0.2">
      <c r="A4990">
        <v>0.19042562279008199</v>
      </c>
      <c r="B4990">
        <v>125286.54987525599</v>
      </c>
    </row>
    <row r="4991" spans="1:2" x14ac:dyDescent="0.2">
      <c r="A4991">
        <v>0.19073256874109501</v>
      </c>
      <c r="B4991">
        <v>123655.77646914699</v>
      </c>
    </row>
    <row r="4992" spans="1:2" x14ac:dyDescent="0.2">
      <c r="A4992">
        <v>0.18968428891567299</v>
      </c>
      <c r="B4992">
        <v>131468.36090744199</v>
      </c>
    </row>
    <row r="4993" spans="1:2" x14ac:dyDescent="0.2">
      <c r="A4993">
        <v>0.19062426343698999</v>
      </c>
      <c r="B4993">
        <v>124219.21817086</v>
      </c>
    </row>
    <row r="4994" spans="1:2" x14ac:dyDescent="0.2">
      <c r="A4994">
        <v>0.19024648934020499</v>
      </c>
      <c r="B4994">
        <v>126428.4186816</v>
      </c>
    </row>
    <row r="4995" spans="1:2" x14ac:dyDescent="0.2">
      <c r="A4995">
        <v>0.189812594816203</v>
      </c>
      <c r="B4995">
        <v>130101.161368443</v>
      </c>
    </row>
    <row r="4996" spans="1:2" x14ac:dyDescent="0.2">
      <c r="A4996">
        <v>0.189563339080245</v>
      </c>
      <c r="B4996">
        <v>134041.96893559801</v>
      </c>
    </row>
    <row r="4997" spans="1:2" x14ac:dyDescent="0.2">
      <c r="A4997">
        <v>0.190509633862123</v>
      </c>
      <c r="B4997">
        <v>124692.61510310099</v>
      </c>
    </row>
    <row r="4998" spans="1:2" x14ac:dyDescent="0.2">
      <c r="A4998">
        <v>0.18734461298866201</v>
      </c>
      <c r="B4998">
        <v>182602.549007936</v>
      </c>
    </row>
    <row r="4999" spans="1:2" x14ac:dyDescent="0.2">
      <c r="A4999">
        <v>0.18989526068811199</v>
      </c>
      <c r="B4999">
        <v>129407.325189775</v>
      </c>
    </row>
    <row r="5000" spans="1:2" x14ac:dyDescent="0.2">
      <c r="A5000">
        <v>0.20123280523823001</v>
      </c>
      <c r="B5000">
        <v>110323.750414047</v>
      </c>
    </row>
    <row r="5001" spans="1:2" x14ac:dyDescent="0.2">
      <c r="A5001">
        <v>0.190678297148175</v>
      </c>
      <c r="B5001">
        <v>123889.61702454901</v>
      </c>
    </row>
    <row r="5002" spans="1:2" x14ac:dyDescent="0.2">
      <c r="A5002">
        <v>0.19003041519515401</v>
      </c>
      <c r="B5002">
        <v>128179.19695177099</v>
      </c>
    </row>
    <row r="5003" spans="1:2" x14ac:dyDescent="0.2">
      <c r="A5003">
        <v>0.19354591592252399</v>
      </c>
      <c r="B5003">
        <v>115883.85468922299</v>
      </c>
    </row>
    <row r="5004" spans="1:2" x14ac:dyDescent="0.2">
      <c r="A5004">
        <v>0.19053483208450001</v>
      </c>
      <c r="B5004">
        <v>124627.93637584</v>
      </c>
    </row>
    <row r="5005" spans="1:2" x14ac:dyDescent="0.2">
      <c r="A5005">
        <v>0.19101507346413099</v>
      </c>
      <c r="B5005">
        <v>122704.521222335</v>
      </c>
    </row>
    <row r="5006" spans="1:2" x14ac:dyDescent="0.2">
      <c r="A5006">
        <v>0.18989956456920001</v>
      </c>
      <c r="B5006">
        <v>129389.272504258</v>
      </c>
    </row>
    <row r="5007" spans="1:2" x14ac:dyDescent="0.2">
      <c r="A5007">
        <v>0.190404947044685</v>
      </c>
      <c r="B5007">
        <v>125299.00109866</v>
      </c>
    </row>
    <row r="5008" spans="1:2" x14ac:dyDescent="0.2">
      <c r="A5008">
        <v>0.190436828749182</v>
      </c>
      <c r="B5008">
        <v>125108.71185378901</v>
      </c>
    </row>
    <row r="5009" spans="1:2" x14ac:dyDescent="0.2">
      <c r="A5009">
        <v>0.189522831401816</v>
      </c>
      <c r="B5009">
        <v>137127.801566785</v>
      </c>
    </row>
    <row r="5010" spans="1:2" x14ac:dyDescent="0.2">
      <c r="A5010">
        <v>0.18953639799712199</v>
      </c>
      <c r="B5010">
        <v>135597.97787887201</v>
      </c>
    </row>
    <row r="5011" spans="1:2" x14ac:dyDescent="0.2">
      <c r="A5011">
        <v>0.193371121412755</v>
      </c>
      <c r="B5011">
        <v>116565.015927933</v>
      </c>
    </row>
    <row r="5012" spans="1:2" x14ac:dyDescent="0.2">
      <c r="A5012">
        <v>0.20290659141166001</v>
      </c>
      <c r="B5012">
        <v>109323.35450359101</v>
      </c>
    </row>
    <row r="5013" spans="1:2" x14ac:dyDescent="0.2">
      <c r="A5013">
        <v>0.18957942496886099</v>
      </c>
      <c r="B5013">
        <v>132515.92296239099</v>
      </c>
    </row>
    <row r="5014" spans="1:2" x14ac:dyDescent="0.2">
      <c r="A5014">
        <v>0.18792464239531001</v>
      </c>
      <c r="B5014">
        <v>180006.73421547099</v>
      </c>
    </row>
    <row r="5015" spans="1:2" x14ac:dyDescent="0.2">
      <c r="A5015">
        <v>0.193074914182431</v>
      </c>
      <c r="B5015">
        <v>117601.922017476</v>
      </c>
    </row>
    <row r="5016" spans="1:2" x14ac:dyDescent="0.2">
      <c r="A5016">
        <v>0.190630994717676</v>
      </c>
      <c r="B5016">
        <v>124110.48990469601</v>
      </c>
    </row>
    <row r="5017" spans="1:2" x14ac:dyDescent="0.2">
      <c r="A5017">
        <v>0.18957899552304799</v>
      </c>
      <c r="B5017">
        <v>132520.77097531699</v>
      </c>
    </row>
    <row r="5018" spans="1:2" x14ac:dyDescent="0.2">
      <c r="A5018">
        <v>0.18959139738337</v>
      </c>
      <c r="B5018">
        <v>132490.67294640301</v>
      </c>
    </row>
    <row r="5019" spans="1:2" x14ac:dyDescent="0.2">
      <c r="A5019">
        <v>0.18957942498945601</v>
      </c>
      <c r="B5019">
        <v>132515.92081692701</v>
      </c>
    </row>
    <row r="5020" spans="1:2" x14ac:dyDescent="0.2">
      <c r="A5020">
        <v>0.19018228815438101</v>
      </c>
      <c r="B5020">
        <v>126973.902372307</v>
      </c>
    </row>
    <row r="5021" spans="1:2" x14ac:dyDescent="0.2">
      <c r="A5021">
        <v>0.19019468989364299</v>
      </c>
      <c r="B5021">
        <v>126943.802187833</v>
      </c>
    </row>
    <row r="5022" spans="1:2" x14ac:dyDescent="0.2">
      <c r="A5022">
        <v>0.18958519618269301</v>
      </c>
      <c r="B5022">
        <v>132505.715125374</v>
      </c>
    </row>
    <row r="5023" spans="1:2" x14ac:dyDescent="0.2">
      <c r="A5023">
        <v>0.19018250300715001</v>
      </c>
      <c r="B5023">
        <v>126971.477547339</v>
      </c>
    </row>
    <row r="5024" spans="1:2" x14ac:dyDescent="0.2">
      <c r="A5024">
        <v>0.18958562432043199</v>
      </c>
      <c r="B5024">
        <v>132500.86237458399</v>
      </c>
    </row>
    <row r="5025" spans="1:2" x14ac:dyDescent="0.2">
      <c r="A5025">
        <v>0.189597415148541</v>
      </c>
      <c r="B5025">
        <v>132476.09007339401</v>
      </c>
    </row>
    <row r="5026" spans="1:2" x14ac:dyDescent="0.2">
      <c r="A5026">
        <v>0.190182717859919</v>
      </c>
      <c r="B5026">
        <v>126969.054992511</v>
      </c>
    </row>
    <row r="5027" spans="1:2" x14ac:dyDescent="0.2">
      <c r="A5027">
        <v>0.19004571699678499</v>
      </c>
      <c r="B5027">
        <v>128017.090317807</v>
      </c>
    </row>
    <row r="5028" spans="1:2" x14ac:dyDescent="0.2">
      <c r="A5028">
        <v>0.18732287355847699</v>
      </c>
      <c r="B5028">
        <v>181799.88971910201</v>
      </c>
    </row>
    <row r="5029" spans="1:2" x14ac:dyDescent="0.2">
      <c r="A5029">
        <v>0.19049633637371099</v>
      </c>
      <c r="B5029">
        <v>125151.26283392</v>
      </c>
    </row>
    <row r="5030" spans="1:2" x14ac:dyDescent="0.2">
      <c r="A5030">
        <v>0.18989906139844601</v>
      </c>
      <c r="B5030">
        <v>129393.360843146</v>
      </c>
    </row>
    <row r="5031" spans="1:2" x14ac:dyDescent="0.2">
      <c r="A5031">
        <v>0.18830741484963301</v>
      </c>
      <c r="B5031">
        <v>178557.78711330899</v>
      </c>
    </row>
    <row r="5032" spans="1:2" x14ac:dyDescent="0.2">
      <c r="A5032">
        <v>0.18989916780254801</v>
      </c>
      <c r="B5032">
        <v>129392.14618200601</v>
      </c>
    </row>
    <row r="5033" spans="1:2" x14ac:dyDescent="0.2">
      <c r="A5033">
        <v>0.20208507837684</v>
      </c>
      <c r="B5033">
        <v>108607.138024609</v>
      </c>
    </row>
    <row r="5034" spans="1:2" x14ac:dyDescent="0.2">
      <c r="A5034">
        <v>0.18958605245518101</v>
      </c>
      <c r="B5034">
        <v>132496.018661387</v>
      </c>
    </row>
    <row r="5035" spans="1:2" x14ac:dyDescent="0.2">
      <c r="A5035">
        <v>0.18954254903044501</v>
      </c>
      <c r="B5035">
        <v>135582.79583113</v>
      </c>
    </row>
    <row r="5036" spans="1:2" x14ac:dyDescent="0.2">
      <c r="A5036">
        <v>0.19008438675432501</v>
      </c>
      <c r="B5036">
        <v>127802.00502029</v>
      </c>
    </row>
    <row r="5037" spans="1:2" x14ac:dyDescent="0.2">
      <c r="A5037">
        <v>0.19022724748924999</v>
      </c>
      <c r="B5037">
        <v>126686.85240182601</v>
      </c>
    </row>
    <row r="5038" spans="1:2" x14ac:dyDescent="0.2">
      <c r="A5038">
        <v>0.18997981148676599</v>
      </c>
      <c r="B5038">
        <v>128704.053242772</v>
      </c>
    </row>
    <row r="5039" spans="1:2" x14ac:dyDescent="0.2">
      <c r="A5039">
        <v>0.188319812330877</v>
      </c>
      <c r="B5039">
        <v>178512.35847585899</v>
      </c>
    </row>
    <row r="5040" spans="1:2" x14ac:dyDescent="0.2">
      <c r="A5040">
        <v>0.18959161078790501</v>
      </c>
      <c r="B5040">
        <v>132488.24412541499</v>
      </c>
    </row>
    <row r="5041" spans="1:2" x14ac:dyDescent="0.2">
      <c r="A5041">
        <v>0.19019490341325901</v>
      </c>
      <c r="B5041">
        <v>126941.37456994801</v>
      </c>
    </row>
    <row r="5042" spans="1:2" x14ac:dyDescent="0.2">
      <c r="A5042">
        <v>0.190347363276581</v>
      </c>
      <c r="B5042">
        <v>125911.806979442</v>
      </c>
    </row>
    <row r="5043" spans="1:2" x14ac:dyDescent="0.2">
      <c r="A5043">
        <v>0.19050905861209899</v>
      </c>
      <c r="B5043">
        <v>125117.572390292</v>
      </c>
    </row>
    <row r="5044" spans="1:2" x14ac:dyDescent="0.2">
      <c r="A5044">
        <v>0.20035612650843301</v>
      </c>
      <c r="B5044">
        <v>113707.768315932</v>
      </c>
    </row>
    <row r="5045" spans="1:2" x14ac:dyDescent="0.2">
      <c r="A5045">
        <v>0.188519179000325</v>
      </c>
      <c r="B5045">
        <v>177283.21606739599</v>
      </c>
    </row>
    <row r="5046" spans="1:2" x14ac:dyDescent="0.2">
      <c r="A5046">
        <v>0.189899486996918</v>
      </c>
      <c r="B5046">
        <v>129388.50550711701</v>
      </c>
    </row>
    <row r="5047" spans="1:2" x14ac:dyDescent="0.2">
      <c r="A5047">
        <v>0.190304411001299</v>
      </c>
      <c r="B5047">
        <v>126224.022744491</v>
      </c>
    </row>
    <row r="5048" spans="1:2" x14ac:dyDescent="0.2">
      <c r="A5048">
        <v>0.18998202810835901</v>
      </c>
      <c r="B5048">
        <v>128703.43420343399</v>
      </c>
    </row>
    <row r="5049" spans="1:2" x14ac:dyDescent="0.2">
      <c r="A5049">
        <v>0.19020070761098801</v>
      </c>
      <c r="B5049">
        <v>126929.21860585301</v>
      </c>
    </row>
    <row r="5050" spans="1:2" x14ac:dyDescent="0.2">
      <c r="A5050">
        <v>0.18990170297136499</v>
      </c>
      <c r="B5050">
        <v>129387.8860381</v>
      </c>
    </row>
    <row r="5051" spans="1:2" x14ac:dyDescent="0.2">
      <c r="A5051">
        <v>0.190123183533499</v>
      </c>
      <c r="B5051">
        <v>127530.28776377501</v>
      </c>
    </row>
    <row r="5052" spans="1:2" x14ac:dyDescent="0.2">
      <c r="A5052">
        <v>0.19009680700677001</v>
      </c>
      <c r="B5052">
        <v>127612.49218755899</v>
      </c>
    </row>
    <row r="5053" spans="1:2" x14ac:dyDescent="0.2">
      <c r="A5053">
        <v>0.18959749802818099</v>
      </c>
      <c r="B5053">
        <v>132439.42772246301</v>
      </c>
    </row>
    <row r="5054" spans="1:2" x14ac:dyDescent="0.2">
      <c r="A5054">
        <v>0.188543851669986</v>
      </c>
      <c r="B5054">
        <v>177196.642525809</v>
      </c>
    </row>
    <row r="5055" spans="1:2" x14ac:dyDescent="0.2">
      <c r="A5055">
        <v>0.19018536264166999</v>
      </c>
      <c r="B5055">
        <v>126963.59463902</v>
      </c>
    </row>
    <row r="5056" spans="1:2" x14ac:dyDescent="0.2">
      <c r="A5056">
        <v>0.188344592196759</v>
      </c>
      <c r="B5056">
        <v>178421.32655770201</v>
      </c>
    </row>
    <row r="5057" spans="1:2" x14ac:dyDescent="0.2">
      <c r="A5057">
        <v>0.19015885058325099</v>
      </c>
      <c r="B5057">
        <v>127187.92087574099</v>
      </c>
    </row>
    <row r="5058" spans="1:2" x14ac:dyDescent="0.2">
      <c r="A5058">
        <v>0.190100894080173</v>
      </c>
      <c r="B5058">
        <v>127588.472928438</v>
      </c>
    </row>
    <row r="5059" spans="1:2" x14ac:dyDescent="0.2">
      <c r="A5059">
        <v>0.189720708800768</v>
      </c>
      <c r="B5059">
        <v>131010.810067121</v>
      </c>
    </row>
    <row r="5060" spans="1:2" x14ac:dyDescent="0.2">
      <c r="A5060">
        <v>0.19048321468427601</v>
      </c>
      <c r="B5060">
        <v>125224.132275967</v>
      </c>
    </row>
    <row r="5061" spans="1:2" x14ac:dyDescent="0.2">
      <c r="A5061">
        <v>0.19017913614547</v>
      </c>
      <c r="B5061">
        <v>127083.162851289</v>
      </c>
    </row>
    <row r="5062" spans="1:2" x14ac:dyDescent="0.2">
      <c r="A5062">
        <v>0.190029766864413</v>
      </c>
      <c r="B5062">
        <v>128284.019518951</v>
      </c>
    </row>
    <row r="5063" spans="1:2" x14ac:dyDescent="0.2">
      <c r="A5063">
        <v>0.19314358866964201</v>
      </c>
      <c r="B5063">
        <v>117003.770813389</v>
      </c>
    </row>
    <row r="5064" spans="1:2" x14ac:dyDescent="0.2">
      <c r="A5064">
        <v>0.18953639858671001</v>
      </c>
      <c r="B5064">
        <v>135597.977942411</v>
      </c>
    </row>
    <row r="5065" spans="1:2" x14ac:dyDescent="0.2">
      <c r="A5065">
        <v>0.19062162031201499</v>
      </c>
      <c r="B5065">
        <v>124628.324221963</v>
      </c>
    </row>
    <row r="5066" spans="1:2" x14ac:dyDescent="0.2">
      <c r="A5066">
        <v>0.191005650808241</v>
      </c>
      <c r="B5066">
        <v>123239.843163225</v>
      </c>
    </row>
    <row r="5067" spans="1:2" x14ac:dyDescent="0.2">
      <c r="A5067">
        <v>0.19055209108278101</v>
      </c>
      <c r="B5067">
        <v>125015.726741041</v>
      </c>
    </row>
    <row r="5068" spans="1:2" x14ac:dyDescent="0.2">
      <c r="A5068">
        <v>0.19030662668729401</v>
      </c>
      <c r="B5068">
        <v>126223.40059713701</v>
      </c>
    </row>
    <row r="5069" spans="1:2" x14ac:dyDescent="0.2">
      <c r="A5069">
        <v>0.189561003603365</v>
      </c>
      <c r="B5069">
        <v>135537.33087143401</v>
      </c>
    </row>
    <row r="5070" spans="1:2" x14ac:dyDescent="0.2">
      <c r="A5070">
        <v>0.18989304360936199</v>
      </c>
      <c r="B5070">
        <v>129407.944224609</v>
      </c>
    </row>
    <row r="5071" spans="1:2" x14ac:dyDescent="0.2">
      <c r="A5071">
        <v>0.18955424365187401</v>
      </c>
      <c r="B5071">
        <v>135557.76846499299</v>
      </c>
    </row>
    <row r="5072" spans="1:2" x14ac:dyDescent="0.2">
      <c r="A5072">
        <v>0.18831794227961199</v>
      </c>
      <c r="B5072">
        <v>178520.50352451301</v>
      </c>
    </row>
    <row r="5073" spans="1:2" x14ac:dyDescent="0.2">
      <c r="A5073">
        <v>0.19048364076549301</v>
      </c>
      <c r="B5073">
        <v>125219.27815736399</v>
      </c>
    </row>
    <row r="5074" spans="1:2" x14ac:dyDescent="0.2">
      <c r="A5074">
        <v>0.20133751598198299</v>
      </c>
      <c r="B5074">
        <v>109148.22138570801</v>
      </c>
    </row>
    <row r="5075" spans="1:2" x14ac:dyDescent="0.2">
      <c r="A5075">
        <v>0.20036120897596099</v>
      </c>
      <c r="B5075">
        <v>113679.867116851</v>
      </c>
    </row>
    <row r="5076" spans="1:2" x14ac:dyDescent="0.2">
      <c r="A5076">
        <v>0.19008702816433501</v>
      </c>
      <c r="B5076">
        <v>127796.531690477</v>
      </c>
    </row>
    <row r="5077" spans="1:2" x14ac:dyDescent="0.2">
      <c r="A5077">
        <v>0.19018314755798399</v>
      </c>
      <c r="B5077">
        <v>126964.216822181</v>
      </c>
    </row>
    <row r="5078" spans="1:2" x14ac:dyDescent="0.2">
      <c r="A5078">
        <v>0.18632526971635099</v>
      </c>
      <c r="B5078">
        <v>187015.19397918199</v>
      </c>
    </row>
    <row r="5079" spans="1:2" x14ac:dyDescent="0.2">
      <c r="A5079">
        <v>0.189707973351915</v>
      </c>
      <c r="B5079">
        <v>131276.41241779199</v>
      </c>
    </row>
    <row r="5080" spans="1:2" x14ac:dyDescent="0.2">
      <c r="A5080">
        <v>0.19037925536455599</v>
      </c>
      <c r="B5080">
        <v>125788.847900818</v>
      </c>
    </row>
    <row r="5081" spans="1:2" x14ac:dyDescent="0.2">
      <c r="A5081">
        <v>0.189628557102096</v>
      </c>
      <c r="B5081">
        <v>132109.52570947999</v>
      </c>
    </row>
    <row r="5082" spans="1:2" x14ac:dyDescent="0.2">
      <c r="A5082">
        <v>0.19207490410021999</v>
      </c>
      <c r="B5082">
        <v>119768.81232374901</v>
      </c>
    </row>
    <row r="5083" spans="1:2" x14ac:dyDescent="0.2">
      <c r="A5083">
        <v>0.19033222155622501</v>
      </c>
      <c r="B5083">
        <v>126049.400098749</v>
      </c>
    </row>
    <row r="5084" spans="1:2" x14ac:dyDescent="0.2">
      <c r="A5084">
        <v>0.20133215211615399</v>
      </c>
      <c r="B5084">
        <v>109923.142001398</v>
      </c>
    </row>
    <row r="5085" spans="1:2" x14ac:dyDescent="0.2">
      <c r="A5085">
        <v>0.18954848665103199</v>
      </c>
      <c r="B5085">
        <v>135570.04834867199</v>
      </c>
    </row>
    <row r="5086" spans="1:2" x14ac:dyDescent="0.2">
      <c r="A5086">
        <v>0.190179561847067</v>
      </c>
      <c r="B5086">
        <v>127078.312614125</v>
      </c>
    </row>
    <row r="5087" spans="1:2" x14ac:dyDescent="0.2">
      <c r="A5087">
        <v>0.18955466905605201</v>
      </c>
      <c r="B5087">
        <v>135552.921629458</v>
      </c>
    </row>
    <row r="5088" spans="1:2" x14ac:dyDescent="0.2">
      <c r="A5088">
        <v>0.19314404062926199</v>
      </c>
      <c r="B5088">
        <v>117002.877867656</v>
      </c>
    </row>
    <row r="5089" spans="1:2" x14ac:dyDescent="0.2">
      <c r="A5089">
        <v>0.19058310430940301</v>
      </c>
      <c r="B5089">
        <v>124785.196268096</v>
      </c>
    </row>
    <row r="5090" spans="1:2" x14ac:dyDescent="0.2">
      <c r="A5090">
        <v>0.19133040788735001</v>
      </c>
      <c r="B5090">
        <v>122126.021233703</v>
      </c>
    </row>
    <row r="5091" spans="1:2" x14ac:dyDescent="0.2">
      <c r="A5091">
        <v>0.19032644580605801</v>
      </c>
      <c r="B5091">
        <v>126097.300618241</v>
      </c>
    </row>
    <row r="5092" spans="1:2" x14ac:dyDescent="0.2">
      <c r="A5092">
        <v>0.19010651883288501</v>
      </c>
      <c r="B5092">
        <v>127571.856152922</v>
      </c>
    </row>
    <row r="5093" spans="1:2" x14ac:dyDescent="0.2">
      <c r="A5093">
        <v>0.18983358173948101</v>
      </c>
      <c r="B5093">
        <v>129905.67423159099</v>
      </c>
    </row>
    <row r="5094" spans="1:2" x14ac:dyDescent="0.2">
      <c r="A5094">
        <v>0.19027221733091501</v>
      </c>
      <c r="B5094">
        <v>126397.04806364</v>
      </c>
    </row>
    <row r="5095" spans="1:2" x14ac:dyDescent="0.2">
      <c r="A5095">
        <v>0.19271251744076301</v>
      </c>
      <c r="B5095">
        <v>117982.92322776301</v>
      </c>
    </row>
    <row r="5096" spans="1:2" x14ac:dyDescent="0.2">
      <c r="A5096">
        <v>0.190033269821235</v>
      </c>
      <c r="B5096">
        <v>128203.185658373</v>
      </c>
    </row>
    <row r="5097" spans="1:2" x14ac:dyDescent="0.2">
      <c r="A5097">
        <v>0.18999115674004</v>
      </c>
      <c r="B5097">
        <v>128585.751604096</v>
      </c>
    </row>
    <row r="5098" spans="1:2" x14ac:dyDescent="0.2">
      <c r="A5098">
        <v>0.192273498530623</v>
      </c>
      <c r="B5098">
        <v>119661.1042412</v>
      </c>
    </row>
    <row r="5099" spans="1:2" x14ac:dyDescent="0.2">
      <c r="A5099">
        <v>0.18729767844697801</v>
      </c>
      <c r="B5099">
        <v>181876.49915646799</v>
      </c>
    </row>
    <row r="5100" spans="1:2" x14ac:dyDescent="0.2">
      <c r="A5100">
        <v>0.189535969148699</v>
      </c>
      <c r="B5100">
        <v>135602.81715113399</v>
      </c>
    </row>
    <row r="5101" spans="1:2" x14ac:dyDescent="0.2">
      <c r="A5101">
        <v>0.188341220265513</v>
      </c>
      <c r="B5101">
        <v>178428.49220193501</v>
      </c>
    </row>
    <row r="5102" spans="1:2" x14ac:dyDescent="0.2">
      <c r="A5102">
        <v>0.189983327135438</v>
      </c>
      <c r="B5102">
        <v>128594.63740598501</v>
      </c>
    </row>
    <row r="5103" spans="1:2" x14ac:dyDescent="0.2">
      <c r="A5103">
        <v>0.18999522076873501</v>
      </c>
      <c r="B5103">
        <v>128540.004695836</v>
      </c>
    </row>
    <row r="5104" spans="1:2" x14ac:dyDescent="0.2">
      <c r="A5104">
        <v>0.191275013778095</v>
      </c>
      <c r="B5104">
        <v>122409.706956478</v>
      </c>
    </row>
    <row r="5105" spans="1:2" x14ac:dyDescent="0.2">
      <c r="A5105">
        <v>0.19028089113938801</v>
      </c>
      <c r="B5105">
        <v>126338.486664396</v>
      </c>
    </row>
    <row r="5106" spans="1:2" x14ac:dyDescent="0.2">
      <c r="A5106">
        <v>0.189735832009435</v>
      </c>
      <c r="B5106">
        <v>130988.339058025</v>
      </c>
    </row>
    <row r="5107" spans="1:2" x14ac:dyDescent="0.2">
      <c r="A5107">
        <v>0.19043911753738599</v>
      </c>
      <c r="B5107">
        <v>125459.962373603</v>
      </c>
    </row>
    <row r="5108" spans="1:2" x14ac:dyDescent="0.2">
      <c r="A5108">
        <v>0.19029401137610599</v>
      </c>
      <c r="B5108">
        <v>126296.580461181</v>
      </c>
    </row>
    <row r="5109" spans="1:2" x14ac:dyDescent="0.2">
      <c r="A5109">
        <v>0.189644422488115</v>
      </c>
      <c r="B5109">
        <v>131805.994140672</v>
      </c>
    </row>
    <row r="5110" spans="1:2" x14ac:dyDescent="0.2">
      <c r="A5110">
        <v>0.18944025420392499</v>
      </c>
      <c r="B5110">
        <v>174381.67611085399</v>
      </c>
    </row>
    <row r="5111" spans="1:2" x14ac:dyDescent="0.2">
      <c r="A5111">
        <v>0.190590513884284</v>
      </c>
      <c r="B5111">
        <v>124747.676448642</v>
      </c>
    </row>
    <row r="5112" spans="1:2" x14ac:dyDescent="0.2">
      <c r="A5112">
        <v>0.18660104493598101</v>
      </c>
      <c r="B5112">
        <v>183388.87341718801</v>
      </c>
    </row>
    <row r="5113" spans="1:2" x14ac:dyDescent="0.2">
      <c r="A5113">
        <v>0.189591824187956</v>
      </c>
      <c r="B5113">
        <v>132485.81753875999</v>
      </c>
    </row>
    <row r="5114" spans="1:2" x14ac:dyDescent="0.2">
      <c r="A5114">
        <v>0.18959771122347599</v>
      </c>
      <c r="B5114">
        <v>132436.99922373501</v>
      </c>
    </row>
    <row r="5115" spans="1:2" x14ac:dyDescent="0.2">
      <c r="A5115">
        <v>0.20035920208376601</v>
      </c>
      <c r="B5115">
        <v>113695.282418808</v>
      </c>
    </row>
    <row r="5116" spans="1:2" x14ac:dyDescent="0.2">
      <c r="A5116">
        <v>0.19029422767262499</v>
      </c>
      <c r="B5116">
        <v>126253.490440657</v>
      </c>
    </row>
    <row r="5117" spans="1:2" x14ac:dyDescent="0.2">
      <c r="A5117">
        <v>0.19060563142256901</v>
      </c>
      <c r="B5117">
        <v>124680.200172525</v>
      </c>
    </row>
    <row r="5118" spans="1:2" x14ac:dyDescent="0.2">
      <c r="A5118">
        <v>0.19100550455304299</v>
      </c>
      <c r="B5118">
        <v>123240.829256325</v>
      </c>
    </row>
    <row r="5119" spans="1:2" x14ac:dyDescent="0.2">
      <c r="A5119">
        <v>0.18979687339749499</v>
      </c>
      <c r="B5119">
        <v>130252.004448055</v>
      </c>
    </row>
    <row r="5120" spans="1:2" x14ac:dyDescent="0.2">
      <c r="A5120">
        <v>0.19049719021005801</v>
      </c>
      <c r="B5120">
        <v>125141.565159669</v>
      </c>
    </row>
    <row r="5121" spans="1:2" x14ac:dyDescent="0.2">
      <c r="A5121">
        <v>0.18997257254643701</v>
      </c>
      <c r="B5121">
        <v>128769.769286454</v>
      </c>
    </row>
    <row r="5122" spans="1:2" x14ac:dyDescent="0.2">
      <c r="A5122">
        <v>0.19057375682848501</v>
      </c>
      <c r="B5122">
        <v>124795.924220828</v>
      </c>
    </row>
    <row r="5123" spans="1:2" x14ac:dyDescent="0.2">
      <c r="A5123">
        <v>0.19134069983208199</v>
      </c>
      <c r="B5123">
        <v>122097.31295318701</v>
      </c>
    </row>
    <row r="5124" spans="1:2" x14ac:dyDescent="0.2">
      <c r="A5124">
        <v>0.19560007484099401</v>
      </c>
      <c r="B5124">
        <v>114625.137443353</v>
      </c>
    </row>
    <row r="5125" spans="1:2" x14ac:dyDescent="0.2">
      <c r="A5125">
        <v>0.18822652465176901</v>
      </c>
      <c r="B5125">
        <v>178744.552324305</v>
      </c>
    </row>
    <row r="5126" spans="1:2" x14ac:dyDescent="0.2">
      <c r="A5126">
        <v>0.19382933202557301</v>
      </c>
      <c r="B5126">
        <v>115678.382977024</v>
      </c>
    </row>
    <row r="5127" spans="1:2" x14ac:dyDescent="0.2">
      <c r="A5127">
        <v>0.20133079338416901</v>
      </c>
      <c r="B5127">
        <v>109925.557762813</v>
      </c>
    </row>
    <row r="5128" spans="1:2" x14ac:dyDescent="0.2">
      <c r="A5128">
        <v>0.194937322805814</v>
      </c>
      <c r="B5128">
        <v>114746.869307033</v>
      </c>
    </row>
    <row r="5129" spans="1:2" x14ac:dyDescent="0.2">
      <c r="A5129">
        <v>0.190327988928576</v>
      </c>
      <c r="B5129">
        <v>126095.677417777</v>
      </c>
    </row>
    <row r="5130" spans="1:2" x14ac:dyDescent="0.2">
      <c r="A5130">
        <v>0.18868607766739401</v>
      </c>
      <c r="B5130">
        <v>176676.056481042</v>
      </c>
    </row>
    <row r="5131" spans="1:2" x14ac:dyDescent="0.2">
      <c r="A5131">
        <v>0.190142316965006</v>
      </c>
      <c r="B5131">
        <v>127411.834698861</v>
      </c>
    </row>
    <row r="5132" spans="1:2" x14ac:dyDescent="0.2">
      <c r="A5132">
        <v>0.18964035052925499</v>
      </c>
      <c r="B5132">
        <v>131947.120701173</v>
      </c>
    </row>
    <row r="5133" spans="1:2" x14ac:dyDescent="0.2">
      <c r="A5133">
        <v>0.19240691204778501</v>
      </c>
      <c r="B5133">
        <v>118728.020894496</v>
      </c>
    </row>
    <row r="5134" spans="1:2" x14ac:dyDescent="0.2">
      <c r="A5134">
        <v>0.19031369192771699</v>
      </c>
      <c r="B5134">
        <v>126132.855713597</v>
      </c>
    </row>
    <row r="5135" spans="1:2" x14ac:dyDescent="0.2">
      <c r="A5135">
        <v>0.19197747383057601</v>
      </c>
      <c r="B5135">
        <v>120604.572799576</v>
      </c>
    </row>
    <row r="5136" spans="1:2" x14ac:dyDescent="0.2">
      <c r="A5136">
        <v>0.18961212707219</v>
      </c>
      <c r="B5136">
        <v>132176.71732289001</v>
      </c>
    </row>
    <row r="5137" spans="1:2" x14ac:dyDescent="0.2">
      <c r="A5137">
        <v>0.186847517517581</v>
      </c>
      <c r="B5137">
        <v>182791.91311299999</v>
      </c>
    </row>
    <row r="5138" spans="1:2" x14ac:dyDescent="0.2">
      <c r="A5138">
        <v>0.19031633187903199</v>
      </c>
      <c r="B5138">
        <v>126125.654950221</v>
      </c>
    </row>
    <row r="5139" spans="1:2" x14ac:dyDescent="0.2">
      <c r="A5139">
        <v>0.190517962444677</v>
      </c>
      <c r="B5139">
        <v>125043.291644255</v>
      </c>
    </row>
    <row r="5140" spans="1:2" x14ac:dyDescent="0.2">
      <c r="A5140">
        <v>0.190045498117656</v>
      </c>
      <c r="B5140">
        <v>128089.41681676501</v>
      </c>
    </row>
    <row r="5141" spans="1:2" x14ac:dyDescent="0.2">
      <c r="A5141">
        <v>0.190407122284034</v>
      </c>
      <c r="B5141">
        <v>125607.361159956</v>
      </c>
    </row>
    <row r="5142" spans="1:2" x14ac:dyDescent="0.2">
      <c r="A5142">
        <v>0.19025256997360501</v>
      </c>
      <c r="B5142">
        <v>126540.855387737</v>
      </c>
    </row>
    <row r="5143" spans="1:2" x14ac:dyDescent="0.2">
      <c r="A5143">
        <v>0.189713625655449</v>
      </c>
      <c r="B5143">
        <v>131198.97490914501</v>
      </c>
    </row>
    <row r="5144" spans="1:2" x14ac:dyDescent="0.2">
      <c r="A5144">
        <v>0.19019318941107999</v>
      </c>
      <c r="B5144">
        <v>126944.161127812</v>
      </c>
    </row>
    <row r="5145" spans="1:2" x14ac:dyDescent="0.2">
      <c r="A5145">
        <v>0.189552938254957</v>
      </c>
      <c r="B5145">
        <v>135568.916479621</v>
      </c>
    </row>
    <row r="5146" spans="1:2" x14ac:dyDescent="0.2">
      <c r="A5146">
        <v>0.18990212764021699</v>
      </c>
      <c r="B5146">
        <v>129383.039653728</v>
      </c>
    </row>
    <row r="5147" spans="1:2" x14ac:dyDescent="0.2">
      <c r="A5147">
        <v>0.189561003603365</v>
      </c>
      <c r="B5147">
        <v>135537.33087143401</v>
      </c>
    </row>
    <row r="5148" spans="1:2" x14ac:dyDescent="0.2">
      <c r="A5148">
        <v>0.19055198735395201</v>
      </c>
      <c r="B5148">
        <v>125016.94738188801</v>
      </c>
    </row>
    <row r="5149" spans="1:2" x14ac:dyDescent="0.2">
      <c r="A5149">
        <v>0.192424030084513</v>
      </c>
      <c r="B5149">
        <v>118678.84479246401</v>
      </c>
    </row>
    <row r="5150" spans="1:2" x14ac:dyDescent="0.2">
      <c r="A5150">
        <v>0.189713625655449</v>
      </c>
      <c r="B5150">
        <v>131198.97490914501</v>
      </c>
    </row>
    <row r="5151" spans="1:2" x14ac:dyDescent="0.2">
      <c r="A5151">
        <v>0.19008660341776601</v>
      </c>
      <c r="B5151">
        <v>127801.384527203</v>
      </c>
    </row>
    <row r="5152" spans="1:2" x14ac:dyDescent="0.2">
      <c r="A5152">
        <v>0.19381440573189901</v>
      </c>
      <c r="B5152">
        <v>115697.61671588301</v>
      </c>
    </row>
    <row r="5153" spans="1:2" x14ac:dyDescent="0.2">
      <c r="A5153">
        <v>0.190981255289327</v>
      </c>
      <c r="B5153">
        <v>123301.83608367199</v>
      </c>
    </row>
    <row r="5154" spans="1:2" x14ac:dyDescent="0.2">
      <c r="A5154">
        <v>0.190251387419516</v>
      </c>
      <c r="B5154">
        <v>126578.773956982</v>
      </c>
    </row>
    <row r="5155" spans="1:2" x14ac:dyDescent="0.2">
      <c r="A5155">
        <v>0.18967155884600401</v>
      </c>
      <c r="B5155">
        <v>131575.63869053399</v>
      </c>
    </row>
    <row r="5156" spans="1:2" x14ac:dyDescent="0.2">
      <c r="A5156">
        <v>0.189755610319086</v>
      </c>
      <c r="B5156">
        <v>130769.246841089</v>
      </c>
    </row>
    <row r="5157" spans="1:2" x14ac:dyDescent="0.2">
      <c r="A5157">
        <v>0.189727562891955</v>
      </c>
      <c r="B5157">
        <v>131004.511637976</v>
      </c>
    </row>
    <row r="5158" spans="1:2" x14ac:dyDescent="0.2">
      <c r="A5158">
        <v>0.19011951159661</v>
      </c>
      <c r="B5158">
        <v>127547.84711301301</v>
      </c>
    </row>
    <row r="5159" spans="1:2" x14ac:dyDescent="0.2">
      <c r="A5159">
        <v>0.18960988598754799</v>
      </c>
      <c r="B5159">
        <v>132392.63674300801</v>
      </c>
    </row>
    <row r="5160" spans="1:2" x14ac:dyDescent="0.2">
      <c r="A5160">
        <v>0.190045902113677</v>
      </c>
      <c r="B5160">
        <v>128013.261693918</v>
      </c>
    </row>
    <row r="5161" spans="1:2" x14ac:dyDescent="0.2">
      <c r="A5161">
        <v>0.190401641520758</v>
      </c>
      <c r="B5161">
        <v>125717.988900774</v>
      </c>
    </row>
    <row r="5162" spans="1:2" x14ac:dyDescent="0.2">
      <c r="A5162">
        <v>0.189697362743383</v>
      </c>
      <c r="B5162">
        <v>131384.788680698</v>
      </c>
    </row>
    <row r="5163" spans="1:2" x14ac:dyDescent="0.2">
      <c r="A5163">
        <v>0.189908272799169</v>
      </c>
      <c r="B5163">
        <v>129280.825898001</v>
      </c>
    </row>
    <row r="5164" spans="1:2" x14ac:dyDescent="0.2">
      <c r="A5164">
        <v>0.18965599038084499</v>
      </c>
      <c r="B5164">
        <v>131696.25555724601</v>
      </c>
    </row>
    <row r="5165" spans="1:2" x14ac:dyDescent="0.2">
      <c r="A5165">
        <v>0.19047971544294501</v>
      </c>
      <c r="B5165">
        <v>125234.231478603</v>
      </c>
    </row>
    <row r="5166" spans="1:2" x14ac:dyDescent="0.2">
      <c r="A5166">
        <v>0.19349505070775899</v>
      </c>
      <c r="B5166">
        <v>116334.990015212</v>
      </c>
    </row>
    <row r="5167" spans="1:2" x14ac:dyDescent="0.2">
      <c r="A5167">
        <v>0.18976096006425899</v>
      </c>
      <c r="B5167">
        <v>130724.065648934</v>
      </c>
    </row>
    <row r="5168" spans="1:2" x14ac:dyDescent="0.2">
      <c r="A5168">
        <v>0.18996326075424999</v>
      </c>
      <c r="B5168">
        <v>128829.17268575801</v>
      </c>
    </row>
    <row r="5169" spans="1:2" x14ac:dyDescent="0.2">
      <c r="A5169">
        <v>0.19048406684521499</v>
      </c>
      <c r="B5169">
        <v>125214.433176612</v>
      </c>
    </row>
    <row r="5170" spans="1:2" x14ac:dyDescent="0.2">
      <c r="A5170">
        <v>0.19381343555408401</v>
      </c>
      <c r="B5170">
        <v>115698.239013625</v>
      </c>
    </row>
    <row r="5171" spans="1:2" x14ac:dyDescent="0.2">
      <c r="A5171">
        <v>0.19095876352562599</v>
      </c>
      <c r="B5171">
        <v>123363.619807465</v>
      </c>
    </row>
    <row r="5172" spans="1:2" x14ac:dyDescent="0.2">
      <c r="A5172">
        <v>0.2007127304395</v>
      </c>
      <c r="B5172">
        <v>112596.379251758</v>
      </c>
    </row>
    <row r="5173" spans="1:2" x14ac:dyDescent="0.2">
      <c r="A5173">
        <v>0.19018891711467201</v>
      </c>
      <c r="B5173">
        <v>126953.995146548</v>
      </c>
    </row>
    <row r="5174" spans="1:2" x14ac:dyDescent="0.2">
      <c r="A5174">
        <v>0.190252142838719</v>
      </c>
      <c r="B5174">
        <v>126545.70193681899</v>
      </c>
    </row>
    <row r="5175" spans="1:2" x14ac:dyDescent="0.2">
      <c r="A5175">
        <v>0.19012539946609699</v>
      </c>
      <c r="B5175">
        <v>127529.667750497</v>
      </c>
    </row>
    <row r="5176" spans="1:2" x14ac:dyDescent="0.2">
      <c r="A5176">
        <v>0.19057375682848501</v>
      </c>
      <c r="B5176">
        <v>124795.924220828</v>
      </c>
    </row>
    <row r="5177" spans="1:2" x14ac:dyDescent="0.2">
      <c r="A5177">
        <v>0.190182717859919</v>
      </c>
      <c r="B5177">
        <v>126969.054992511</v>
      </c>
    </row>
    <row r="5178" spans="1:2" x14ac:dyDescent="0.2">
      <c r="A5178">
        <v>0.18729711404521199</v>
      </c>
      <c r="B5178">
        <v>181892.295380094</v>
      </c>
    </row>
    <row r="5179" spans="1:2" x14ac:dyDescent="0.2">
      <c r="A5179">
        <v>0.18989347049913899</v>
      </c>
      <c r="B5179">
        <v>129403.09156691701</v>
      </c>
    </row>
    <row r="5180" spans="1:2" x14ac:dyDescent="0.2">
      <c r="A5180">
        <v>0.19018088954589199</v>
      </c>
      <c r="B5180">
        <v>127007.73339992401</v>
      </c>
    </row>
    <row r="5181" spans="1:2" x14ac:dyDescent="0.2">
      <c r="A5181">
        <v>0.18746959690696699</v>
      </c>
      <c r="B5181">
        <v>180799.66897738699</v>
      </c>
    </row>
    <row r="5182" spans="1:2" x14ac:dyDescent="0.2">
      <c r="A5182">
        <v>0.18870688258068899</v>
      </c>
      <c r="B5182">
        <v>176391.91768981999</v>
      </c>
    </row>
    <row r="5183" spans="1:2" x14ac:dyDescent="0.2">
      <c r="A5183">
        <v>0.18982403581463</v>
      </c>
      <c r="B5183">
        <v>130176.978816699</v>
      </c>
    </row>
    <row r="5184" spans="1:2" x14ac:dyDescent="0.2">
      <c r="A5184">
        <v>0.19144346795763001</v>
      </c>
      <c r="B5184">
        <v>121973.75814534099</v>
      </c>
    </row>
    <row r="5185" spans="1:2" x14ac:dyDescent="0.2">
      <c r="A5185">
        <v>0.19095331951820199</v>
      </c>
      <c r="B5185">
        <v>123440.07521187099</v>
      </c>
    </row>
    <row r="5186" spans="1:2" x14ac:dyDescent="0.2">
      <c r="A5186">
        <v>0.19037297370543499</v>
      </c>
      <c r="B5186">
        <v>125845.888871788</v>
      </c>
    </row>
    <row r="5187" spans="1:2" x14ac:dyDescent="0.2">
      <c r="A5187">
        <v>0.19003769186115799</v>
      </c>
      <c r="B5187">
        <v>128151.285337819</v>
      </c>
    </row>
    <row r="5188" spans="1:2" x14ac:dyDescent="0.2">
      <c r="A5188">
        <v>0.190342366341547</v>
      </c>
      <c r="B5188">
        <v>126011.528844385</v>
      </c>
    </row>
    <row r="5189" spans="1:2" x14ac:dyDescent="0.2">
      <c r="A5189">
        <v>0.188365753786635</v>
      </c>
      <c r="B5189">
        <v>177869.74557807299</v>
      </c>
    </row>
    <row r="5190" spans="1:2" x14ac:dyDescent="0.2">
      <c r="A5190">
        <v>0.19291938127261299</v>
      </c>
      <c r="B5190">
        <v>117718.92616349801</v>
      </c>
    </row>
    <row r="5191" spans="1:2" x14ac:dyDescent="0.2">
      <c r="A5191">
        <v>0.190700966249996</v>
      </c>
      <c r="B5191">
        <v>124343.577570233</v>
      </c>
    </row>
    <row r="5192" spans="1:2" x14ac:dyDescent="0.2">
      <c r="A5192">
        <v>0.189955548431198</v>
      </c>
      <c r="B5192">
        <v>128853.716562135</v>
      </c>
    </row>
    <row r="5193" spans="1:2" x14ac:dyDescent="0.2">
      <c r="A5193">
        <v>0.190148849072964</v>
      </c>
      <c r="B5193">
        <v>127279.972573875</v>
      </c>
    </row>
    <row r="5194" spans="1:2" x14ac:dyDescent="0.2">
      <c r="A5194">
        <v>0.18729726273206801</v>
      </c>
      <c r="B5194">
        <v>181887.96860721201</v>
      </c>
    </row>
    <row r="5195" spans="1:2" x14ac:dyDescent="0.2">
      <c r="A5195">
        <v>0.19061342611411899</v>
      </c>
      <c r="B5195">
        <v>124655.772123434</v>
      </c>
    </row>
    <row r="5196" spans="1:2" x14ac:dyDescent="0.2">
      <c r="A5196">
        <v>0.19034605403115801</v>
      </c>
      <c r="B5196">
        <v>125976.632533725</v>
      </c>
    </row>
    <row r="5197" spans="1:2" x14ac:dyDescent="0.2">
      <c r="A5197">
        <v>0.19018992055254899</v>
      </c>
      <c r="B5197">
        <v>126953.11938799699</v>
      </c>
    </row>
    <row r="5198" spans="1:2" x14ac:dyDescent="0.2">
      <c r="A5198">
        <v>0.19126400007924799</v>
      </c>
      <c r="B5198">
        <v>122440.671312477</v>
      </c>
    </row>
    <row r="5199" spans="1:2" x14ac:dyDescent="0.2">
      <c r="A5199">
        <v>0.18796687941305801</v>
      </c>
      <c r="B5199">
        <v>179125.395921007</v>
      </c>
    </row>
    <row r="5200" spans="1:2" x14ac:dyDescent="0.2">
      <c r="A5200">
        <v>0.19365921368014799</v>
      </c>
      <c r="B5200">
        <v>116319.404377536</v>
      </c>
    </row>
    <row r="5201" spans="1:2" x14ac:dyDescent="0.2">
      <c r="A5201">
        <v>0.191055585953955</v>
      </c>
      <c r="B5201">
        <v>122856.024651463</v>
      </c>
    </row>
    <row r="5202" spans="1:2" x14ac:dyDescent="0.2">
      <c r="A5202">
        <v>0.18970007553384599</v>
      </c>
      <c r="B5202">
        <v>131305.508641658</v>
      </c>
    </row>
    <row r="5203" spans="1:2" x14ac:dyDescent="0.2">
      <c r="A5203">
        <v>0.190289211701309</v>
      </c>
      <c r="B5203">
        <v>126334.124135012</v>
      </c>
    </row>
    <row r="5204" spans="1:2" x14ac:dyDescent="0.2">
      <c r="A5204">
        <v>0.19041167476963999</v>
      </c>
      <c r="B5204">
        <v>125581.676326806</v>
      </c>
    </row>
    <row r="5205" spans="1:2" x14ac:dyDescent="0.2">
      <c r="A5205">
        <v>0.19017104279488101</v>
      </c>
      <c r="B5205">
        <v>127127.469731481</v>
      </c>
    </row>
    <row r="5206" spans="1:2" x14ac:dyDescent="0.2">
      <c r="A5206">
        <v>0.19045533569618101</v>
      </c>
      <c r="B5206">
        <v>125361.862885571</v>
      </c>
    </row>
    <row r="5207" spans="1:2" x14ac:dyDescent="0.2">
      <c r="A5207">
        <v>0.190200774746873</v>
      </c>
      <c r="B5207">
        <v>126925.23203892101</v>
      </c>
    </row>
    <row r="5208" spans="1:2" x14ac:dyDescent="0.2">
      <c r="A5208">
        <v>0.189698064293959</v>
      </c>
      <c r="B5208">
        <v>131372.84002982799</v>
      </c>
    </row>
    <row r="5209" spans="1:2" x14ac:dyDescent="0.2">
      <c r="A5209">
        <v>0.190000869072812</v>
      </c>
      <c r="B5209">
        <v>128438.69969804899</v>
      </c>
    </row>
    <row r="5210" spans="1:2" x14ac:dyDescent="0.2">
      <c r="A5210">
        <v>0.18984719981599199</v>
      </c>
      <c r="B5210">
        <v>129808.38316416299</v>
      </c>
    </row>
    <row r="5211" spans="1:2" x14ac:dyDescent="0.2">
      <c r="A5211">
        <v>0.20087953958059601</v>
      </c>
      <c r="B5211">
        <v>112126.503666075</v>
      </c>
    </row>
    <row r="5212" spans="1:2" x14ac:dyDescent="0.2">
      <c r="A5212">
        <v>0.19050108114414599</v>
      </c>
      <c r="B5212">
        <v>125127.400937775</v>
      </c>
    </row>
    <row r="5213" spans="1:2" x14ac:dyDescent="0.2">
      <c r="A5213">
        <v>0.191746933621425</v>
      </c>
      <c r="B5213">
        <v>120611.19511401</v>
      </c>
    </row>
    <row r="5214" spans="1:2" x14ac:dyDescent="0.2">
      <c r="A5214">
        <v>0.19015443030542101</v>
      </c>
      <c r="B5214">
        <v>127208.58291241599</v>
      </c>
    </row>
    <row r="5215" spans="1:2" x14ac:dyDescent="0.2">
      <c r="A5215">
        <v>0.18986807914370701</v>
      </c>
      <c r="B5215">
        <v>129647.395081486</v>
      </c>
    </row>
    <row r="5216" spans="1:2" x14ac:dyDescent="0.2">
      <c r="A5216">
        <v>0.18973625753317799</v>
      </c>
      <c r="B5216">
        <v>130983.490410675</v>
      </c>
    </row>
    <row r="5217" spans="1:2" x14ac:dyDescent="0.2">
      <c r="A5217">
        <v>0.18954297713231499</v>
      </c>
      <c r="B5217">
        <v>135577.96284559899</v>
      </c>
    </row>
    <row r="5218" spans="1:2" x14ac:dyDescent="0.2">
      <c r="A5218">
        <v>0.20133322407986301</v>
      </c>
      <c r="B5218">
        <v>109919.991929257</v>
      </c>
    </row>
    <row r="5219" spans="1:2" x14ac:dyDescent="0.2">
      <c r="A5219">
        <v>0.190195116928392</v>
      </c>
      <c r="B5219">
        <v>126938.949250848</v>
      </c>
    </row>
    <row r="5220" spans="1:2" x14ac:dyDescent="0.2">
      <c r="A5220">
        <v>0.18989906139844601</v>
      </c>
      <c r="B5220">
        <v>129393.360843146</v>
      </c>
    </row>
    <row r="5221" spans="1:2" x14ac:dyDescent="0.2">
      <c r="A5221">
        <v>0.18987992200810699</v>
      </c>
      <c r="B5221">
        <v>129550.673890893</v>
      </c>
    </row>
    <row r="5222" spans="1:2" x14ac:dyDescent="0.2">
      <c r="A5222">
        <v>0.18957899552304799</v>
      </c>
      <c r="B5222">
        <v>132520.77097531699</v>
      </c>
    </row>
    <row r="5223" spans="1:2" x14ac:dyDescent="0.2">
      <c r="A5223">
        <v>0.19050979872396201</v>
      </c>
      <c r="B5223">
        <v>125114.505652711</v>
      </c>
    </row>
    <row r="5224" spans="1:2" x14ac:dyDescent="0.2">
      <c r="A5224">
        <v>0.192424030084513</v>
      </c>
      <c r="B5224">
        <v>118678.84479246401</v>
      </c>
    </row>
    <row r="5225" spans="1:2" x14ac:dyDescent="0.2">
      <c r="A5225">
        <v>0.19025928353228599</v>
      </c>
      <c r="B5225">
        <v>126458.75127980699</v>
      </c>
    </row>
    <row r="5226" spans="1:2" x14ac:dyDescent="0.2">
      <c r="A5226">
        <v>0.18956931551623499</v>
      </c>
      <c r="B5226">
        <v>135257.40932061401</v>
      </c>
    </row>
    <row r="5227" spans="1:2" x14ac:dyDescent="0.2">
      <c r="A5227">
        <v>0.18756385595057601</v>
      </c>
      <c r="B5227">
        <v>180431.716787891</v>
      </c>
    </row>
    <row r="5228" spans="1:2" x14ac:dyDescent="0.2">
      <c r="A5228">
        <v>0.19440849050462999</v>
      </c>
      <c r="B5228">
        <v>114801.68406524901</v>
      </c>
    </row>
    <row r="5229" spans="1:2" x14ac:dyDescent="0.2">
      <c r="A5229">
        <v>0.18958519618269301</v>
      </c>
      <c r="B5229">
        <v>132505.715125374</v>
      </c>
    </row>
    <row r="5230" spans="1:2" x14ac:dyDescent="0.2">
      <c r="A5230">
        <v>0.189612101834956</v>
      </c>
      <c r="B5230">
        <v>132392.01704482801</v>
      </c>
    </row>
    <row r="5231" spans="1:2" x14ac:dyDescent="0.2">
      <c r="A5231">
        <v>0.19349425203134399</v>
      </c>
      <c r="B5231">
        <v>116335.685193767</v>
      </c>
    </row>
    <row r="5232" spans="1:2" x14ac:dyDescent="0.2">
      <c r="A5232">
        <v>0.18969778838519699</v>
      </c>
      <c r="B5232">
        <v>131379.93699694501</v>
      </c>
    </row>
    <row r="5233" spans="1:2" x14ac:dyDescent="0.2">
      <c r="A5233">
        <v>0.18959139738337</v>
      </c>
      <c r="B5233">
        <v>132490.67294640301</v>
      </c>
    </row>
    <row r="5234" spans="1:2" x14ac:dyDescent="0.2">
      <c r="A5234">
        <v>0.18707496771240101</v>
      </c>
      <c r="B5234">
        <v>182414.96780198399</v>
      </c>
    </row>
    <row r="5235" spans="1:2" x14ac:dyDescent="0.2">
      <c r="A5235">
        <v>0.190200790590763</v>
      </c>
      <c r="B5235">
        <v>126909.36508287799</v>
      </c>
    </row>
    <row r="5236" spans="1:2" x14ac:dyDescent="0.2">
      <c r="A5236">
        <v>0.18956673353762399</v>
      </c>
      <c r="B5236">
        <v>135527.05509198399</v>
      </c>
    </row>
    <row r="5237" spans="1:2" x14ac:dyDescent="0.2">
      <c r="A5237">
        <v>0.19034779266676599</v>
      </c>
      <c r="B5237">
        <v>125906.958611383</v>
      </c>
    </row>
    <row r="5238" spans="1:2" x14ac:dyDescent="0.2">
      <c r="A5238">
        <v>0.18941638091162999</v>
      </c>
      <c r="B5238">
        <v>174480.653283833</v>
      </c>
    </row>
    <row r="5239" spans="1:2" x14ac:dyDescent="0.2">
      <c r="A5239">
        <v>0.19031675951908</v>
      </c>
      <c r="B5239">
        <v>126120.805901837</v>
      </c>
    </row>
    <row r="5240" spans="1:2" x14ac:dyDescent="0.2">
      <c r="A5240">
        <v>0.189873466463754</v>
      </c>
      <c r="B5240">
        <v>129638.85679010001</v>
      </c>
    </row>
    <row r="5241" spans="1:2" x14ac:dyDescent="0.2">
      <c r="A5241">
        <v>0.189747644716489</v>
      </c>
      <c r="B5241">
        <v>130819.73827102</v>
      </c>
    </row>
    <row r="5242" spans="1:2" x14ac:dyDescent="0.2">
      <c r="A5242">
        <v>0.187742340754536</v>
      </c>
      <c r="B5242">
        <v>180190.25967480699</v>
      </c>
    </row>
    <row r="5243" spans="1:2" x14ac:dyDescent="0.2">
      <c r="A5243">
        <v>0.19109665677742599</v>
      </c>
      <c r="B5243">
        <v>122706.777111524</v>
      </c>
    </row>
    <row r="5244" spans="1:2" x14ac:dyDescent="0.2">
      <c r="A5244">
        <v>0.19152291439319</v>
      </c>
      <c r="B5244">
        <v>121275.056446485</v>
      </c>
    </row>
    <row r="5245" spans="1:2" x14ac:dyDescent="0.2">
      <c r="A5245">
        <v>0.19347597051417301</v>
      </c>
      <c r="B5245">
        <v>116398.992854885</v>
      </c>
    </row>
    <row r="5246" spans="1:2" x14ac:dyDescent="0.2">
      <c r="A5246">
        <v>0.192041905326789</v>
      </c>
      <c r="B5246">
        <v>120592.99710340099</v>
      </c>
    </row>
    <row r="5247" spans="1:2" x14ac:dyDescent="0.2">
      <c r="A5247">
        <v>0.19046376987049299</v>
      </c>
      <c r="B5247">
        <v>125338.815955481</v>
      </c>
    </row>
    <row r="5248" spans="1:2" x14ac:dyDescent="0.2">
      <c r="A5248">
        <v>0.19020600014419101</v>
      </c>
      <c r="B5248">
        <v>126709.508473906</v>
      </c>
    </row>
    <row r="5249" spans="1:2" x14ac:dyDescent="0.2">
      <c r="A5249">
        <v>0.19360803803902699</v>
      </c>
      <c r="B5249">
        <v>116327.053797983</v>
      </c>
    </row>
    <row r="5250" spans="1:2" x14ac:dyDescent="0.2">
      <c r="A5250">
        <v>0.190129296148285</v>
      </c>
      <c r="B5250">
        <v>127443.354057622</v>
      </c>
    </row>
    <row r="5251" spans="1:2" x14ac:dyDescent="0.2">
      <c r="A5251">
        <v>0.192863760805423</v>
      </c>
      <c r="B5251">
        <v>117943.349847962</v>
      </c>
    </row>
    <row r="5252" spans="1:2" x14ac:dyDescent="0.2">
      <c r="A5252">
        <v>0.19032850687476099</v>
      </c>
      <c r="B5252">
        <v>126084.975016656</v>
      </c>
    </row>
    <row r="5253" spans="1:2" x14ac:dyDescent="0.2">
      <c r="A5253">
        <v>0.18988087220955799</v>
      </c>
      <c r="B5253">
        <v>129525.08880069001</v>
      </c>
    </row>
    <row r="5254" spans="1:2" x14ac:dyDescent="0.2">
      <c r="A5254">
        <v>0.189709758256285</v>
      </c>
      <c r="B5254">
        <v>131227.44735287499</v>
      </c>
    </row>
    <row r="5255" spans="1:2" x14ac:dyDescent="0.2">
      <c r="A5255">
        <v>0.18973970142476801</v>
      </c>
      <c r="B5255">
        <v>130959.55549049001</v>
      </c>
    </row>
    <row r="5256" spans="1:2" x14ac:dyDescent="0.2">
      <c r="A5256">
        <v>0.189852241656744</v>
      </c>
      <c r="B5256">
        <v>129750.105446523</v>
      </c>
    </row>
    <row r="5257" spans="1:2" x14ac:dyDescent="0.2">
      <c r="A5257">
        <v>0.190246547730715</v>
      </c>
      <c r="B5257">
        <v>126604.09539580801</v>
      </c>
    </row>
    <row r="5258" spans="1:2" x14ac:dyDescent="0.2">
      <c r="A5258">
        <v>0.190634218544802</v>
      </c>
      <c r="B5258">
        <v>124498.734679317</v>
      </c>
    </row>
    <row r="5259" spans="1:2" x14ac:dyDescent="0.2">
      <c r="A5259">
        <v>0.19001247070685401</v>
      </c>
      <c r="B5259">
        <v>128322.633803851</v>
      </c>
    </row>
    <row r="5260" spans="1:2" x14ac:dyDescent="0.2">
      <c r="A5260">
        <v>0.189812331478525</v>
      </c>
      <c r="B5260">
        <v>130244.791574877</v>
      </c>
    </row>
    <row r="5261" spans="1:2" x14ac:dyDescent="0.2">
      <c r="A5261">
        <v>0.189947834809369</v>
      </c>
      <c r="B5261">
        <v>128913.357832043</v>
      </c>
    </row>
    <row r="5262" spans="1:2" x14ac:dyDescent="0.2">
      <c r="A5262">
        <v>0.190438176708355</v>
      </c>
      <c r="B5262">
        <v>125464.12469379599</v>
      </c>
    </row>
    <row r="5263" spans="1:2" x14ac:dyDescent="0.2">
      <c r="A5263">
        <v>0.190510526465305</v>
      </c>
      <c r="B5263">
        <v>125114.22844494499</v>
      </c>
    </row>
    <row r="5264" spans="1:2" x14ac:dyDescent="0.2">
      <c r="A5264">
        <v>0.19038514778499499</v>
      </c>
      <c r="B5264">
        <v>125751.929740163</v>
      </c>
    </row>
    <row r="5265" spans="1:2" x14ac:dyDescent="0.2">
      <c r="A5265">
        <v>0.18979207676264501</v>
      </c>
      <c r="B5265">
        <v>130325.89021832</v>
      </c>
    </row>
    <row r="5266" spans="1:2" x14ac:dyDescent="0.2">
      <c r="A5266">
        <v>0.19045486530109501</v>
      </c>
      <c r="B5266">
        <v>125451.55041516801</v>
      </c>
    </row>
    <row r="5267" spans="1:2" x14ac:dyDescent="0.2">
      <c r="A5267">
        <v>0.190683153413644</v>
      </c>
      <c r="B5267">
        <v>124389.95985281499</v>
      </c>
    </row>
    <row r="5268" spans="1:2" x14ac:dyDescent="0.2">
      <c r="A5268">
        <v>0.19297664082837701</v>
      </c>
      <c r="B5268">
        <v>117522.388030619</v>
      </c>
    </row>
    <row r="5269" spans="1:2" x14ac:dyDescent="0.2">
      <c r="A5269">
        <v>0.18993728342000901</v>
      </c>
      <c r="B5269">
        <v>128970.47758475901</v>
      </c>
    </row>
    <row r="5270" spans="1:2" x14ac:dyDescent="0.2">
      <c r="A5270">
        <v>0.193296911548933</v>
      </c>
      <c r="B5270">
        <v>116554.42935594</v>
      </c>
    </row>
    <row r="5271" spans="1:2" x14ac:dyDescent="0.2">
      <c r="A5271">
        <v>0.18969039231072701</v>
      </c>
      <c r="B5271">
        <v>131515.678276135</v>
      </c>
    </row>
    <row r="5272" spans="1:2" x14ac:dyDescent="0.2">
      <c r="A5272">
        <v>0.18991491755552301</v>
      </c>
      <c r="B5272">
        <v>129147.11518413899</v>
      </c>
    </row>
    <row r="5273" spans="1:2" x14ac:dyDescent="0.2">
      <c r="A5273">
        <v>0.190089357899135</v>
      </c>
      <c r="B5273">
        <v>127733.249215743</v>
      </c>
    </row>
    <row r="5274" spans="1:2" x14ac:dyDescent="0.2">
      <c r="A5274">
        <v>0.18978341109955399</v>
      </c>
      <c r="B5274">
        <v>130520.279090474</v>
      </c>
    </row>
    <row r="5275" spans="1:2" x14ac:dyDescent="0.2">
      <c r="A5275">
        <v>0.19103024734772101</v>
      </c>
      <c r="B5275">
        <v>123051.353447648</v>
      </c>
    </row>
    <row r="5276" spans="1:2" x14ac:dyDescent="0.2">
      <c r="A5276">
        <v>0.193385787946002</v>
      </c>
      <c r="B5276">
        <v>116522.706687135</v>
      </c>
    </row>
    <row r="5277" spans="1:2" x14ac:dyDescent="0.2">
      <c r="A5277">
        <v>0.20067094775892799</v>
      </c>
      <c r="B5277">
        <v>113590.483216733</v>
      </c>
    </row>
    <row r="5278" spans="1:2" x14ac:dyDescent="0.2">
      <c r="A5278">
        <v>0.19232436569490299</v>
      </c>
      <c r="B5278">
        <v>119103.309185686</v>
      </c>
    </row>
    <row r="5279" spans="1:2" x14ac:dyDescent="0.2">
      <c r="A5279">
        <v>0.190701473545906</v>
      </c>
      <c r="B5279">
        <v>123780.30024757001</v>
      </c>
    </row>
    <row r="5280" spans="1:2" x14ac:dyDescent="0.2">
      <c r="A5280">
        <v>0.18798209766264501</v>
      </c>
      <c r="B5280">
        <v>178813.63265866099</v>
      </c>
    </row>
    <row r="5281" spans="1:2" x14ac:dyDescent="0.2">
      <c r="A5281">
        <v>0.192653429614314</v>
      </c>
      <c r="B5281">
        <v>118485.33372342</v>
      </c>
    </row>
    <row r="5282" spans="1:2" x14ac:dyDescent="0.2">
      <c r="A5282">
        <v>0.201253675176887</v>
      </c>
      <c r="B5282">
        <v>111595.32924819</v>
      </c>
    </row>
    <row r="5283" spans="1:2" x14ac:dyDescent="0.2">
      <c r="A5283">
        <v>0.18971584166875399</v>
      </c>
      <c r="B5283">
        <v>131198.355533225</v>
      </c>
    </row>
    <row r="5284" spans="1:2" x14ac:dyDescent="0.2">
      <c r="A5284">
        <v>0.19030705192557501</v>
      </c>
      <c r="B5284">
        <v>126218.557120264</v>
      </c>
    </row>
    <row r="5285" spans="1:2" x14ac:dyDescent="0.2">
      <c r="A5285">
        <v>0.19007052323278201</v>
      </c>
      <c r="B5285">
        <v>127956.958955396</v>
      </c>
    </row>
    <row r="5286" spans="1:2" x14ac:dyDescent="0.2">
      <c r="A5286">
        <v>0.189671986665401</v>
      </c>
      <c r="B5286">
        <v>131570.79272152</v>
      </c>
    </row>
    <row r="5287" spans="1:2" x14ac:dyDescent="0.2">
      <c r="A5287">
        <v>0.188543851669986</v>
      </c>
      <c r="B5287">
        <v>177196.642525809</v>
      </c>
    </row>
    <row r="5288" spans="1:2" x14ac:dyDescent="0.2">
      <c r="A5288">
        <v>0.189880348051959</v>
      </c>
      <c r="B5288">
        <v>129545.82048126101</v>
      </c>
    </row>
    <row r="5289" spans="1:2" x14ac:dyDescent="0.2">
      <c r="A5289">
        <v>0.19367377614275599</v>
      </c>
      <c r="B5289">
        <v>116285.686685063</v>
      </c>
    </row>
    <row r="5290" spans="1:2" x14ac:dyDescent="0.2">
      <c r="A5290">
        <v>0.19041389109082599</v>
      </c>
      <c r="B5290">
        <v>125581.05390016</v>
      </c>
    </row>
    <row r="5291" spans="1:2" x14ac:dyDescent="0.2">
      <c r="A5291">
        <v>0.19010311011589601</v>
      </c>
      <c r="B5291">
        <v>127587.851597475</v>
      </c>
    </row>
    <row r="5292" spans="1:2" x14ac:dyDescent="0.2">
      <c r="A5292">
        <v>0.18974318663960099</v>
      </c>
      <c r="B5292">
        <v>130912.028469953</v>
      </c>
    </row>
    <row r="5293" spans="1:2" x14ac:dyDescent="0.2">
      <c r="A5293">
        <v>0.194766499553018</v>
      </c>
      <c r="B5293">
        <v>114756.310484072</v>
      </c>
    </row>
    <row r="5294" spans="1:2" x14ac:dyDescent="0.2">
      <c r="A5294">
        <v>0.19004811879654701</v>
      </c>
      <c r="B5294">
        <v>128012.64080695801</v>
      </c>
    </row>
    <row r="5295" spans="1:2" x14ac:dyDescent="0.2">
      <c r="A5295">
        <v>0.18988961358734099</v>
      </c>
      <c r="B5295">
        <v>129422.212794184</v>
      </c>
    </row>
    <row r="5296" spans="1:2" x14ac:dyDescent="0.2">
      <c r="A5296">
        <v>0.18955424365187401</v>
      </c>
      <c r="B5296">
        <v>135557.76846499299</v>
      </c>
    </row>
    <row r="5297" spans="1:2" x14ac:dyDescent="0.2">
      <c r="A5297">
        <v>0.194954545695285</v>
      </c>
      <c r="B5297">
        <v>114742.988856629</v>
      </c>
    </row>
    <row r="5298" spans="1:2" x14ac:dyDescent="0.2">
      <c r="A5298">
        <v>0.190598565138939</v>
      </c>
      <c r="B5298">
        <v>124735.843761123</v>
      </c>
    </row>
    <row r="5299" spans="1:2" x14ac:dyDescent="0.2">
      <c r="A5299">
        <v>0.18964256672190699</v>
      </c>
      <c r="B5299">
        <v>131946.50094570199</v>
      </c>
    </row>
    <row r="5300" spans="1:2" x14ac:dyDescent="0.2">
      <c r="A5300">
        <v>0.18989389739339901</v>
      </c>
      <c r="B5300">
        <v>129398.24802559199</v>
      </c>
    </row>
    <row r="5301" spans="1:2" x14ac:dyDescent="0.2">
      <c r="A5301">
        <v>0.18988077408684401</v>
      </c>
      <c r="B5301">
        <v>129540.97622380299</v>
      </c>
    </row>
    <row r="5302" spans="1:2" x14ac:dyDescent="0.2">
      <c r="A5302">
        <v>0.19075945477806699</v>
      </c>
      <c r="B5302">
        <v>123749.47317419</v>
      </c>
    </row>
    <row r="5303" spans="1:2" x14ac:dyDescent="0.2">
      <c r="A5303">
        <v>0.18957899552304799</v>
      </c>
      <c r="B5303">
        <v>132520.77097531699</v>
      </c>
    </row>
    <row r="5304" spans="1:2" x14ac:dyDescent="0.2">
      <c r="A5304">
        <v>0.18998375433459</v>
      </c>
      <c r="B5304">
        <v>128589.791530067</v>
      </c>
    </row>
    <row r="5305" spans="1:2" x14ac:dyDescent="0.2">
      <c r="A5305">
        <v>0.190583528603119</v>
      </c>
      <c r="B5305">
        <v>124780.3408891</v>
      </c>
    </row>
    <row r="5306" spans="1:2" x14ac:dyDescent="0.2">
      <c r="A5306">
        <v>0.19019318941107999</v>
      </c>
      <c r="B5306">
        <v>126944.161127812</v>
      </c>
    </row>
    <row r="5307" spans="1:2" x14ac:dyDescent="0.2">
      <c r="A5307">
        <v>0.19068767975481499</v>
      </c>
      <c r="B5307">
        <v>124383.932630246</v>
      </c>
    </row>
    <row r="5308" spans="1:2" x14ac:dyDescent="0.2">
      <c r="A5308">
        <v>0.190123183533499</v>
      </c>
      <c r="B5308">
        <v>127530.28776377501</v>
      </c>
    </row>
    <row r="5309" spans="1:2" x14ac:dyDescent="0.2">
      <c r="A5309">
        <v>0.19092237824893399</v>
      </c>
      <c r="B5309">
        <v>123663.25743393099</v>
      </c>
    </row>
    <row r="5310" spans="1:2" x14ac:dyDescent="0.2">
      <c r="A5310">
        <v>0.18832245082947399</v>
      </c>
      <c r="B5310">
        <v>178504.69456804899</v>
      </c>
    </row>
    <row r="5311" spans="1:2" x14ac:dyDescent="0.2">
      <c r="A5311">
        <v>0.18895866519237101</v>
      </c>
      <c r="B5311">
        <v>175087.93523576399</v>
      </c>
    </row>
    <row r="5312" spans="1:2" x14ac:dyDescent="0.2">
      <c r="A5312">
        <v>0.189797302411049</v>
      </c>
      <c r="B5312">
        <v>130247.158221233</v>
      </c>
    </row>
    <row r="5313" spans="1:2" x14ac:dyDescent="0.2">
      <c r="A5313">
        <v>0.18832245082947399</v>
      </c>
      <c r="B5313">
        <v>178504.69456804899</v>
      </c>
    </row>
    <row r="5314" spans="1:2" x14ac:dyDescent="0.2">
      <c r="A5314">
        <v>0.190318975218526</v>
      </c>
      <c r="B5314">
        <v>126120.18409106501</v>
      </c>
    </row>
    <row r="5315" spans="1:2" x14ac:dyDescent="0.2">
      <c r="A5315">
        <v>0.188547120477702</v>
      </c>
      <c r="B5315">
        <v>177187.93915869901</v>
      </c>
    </row>
    <row r="5316" spans="1:2" x14ac:dyDescent="0.2">
      <c r="A5316">
        <v>0.20133215211615399</v>
      </c>
      <c r="B5316">
        <v>109923.142001398</v>
      </c>
    </row>
    <row r="5317" spans="1:2" x14ac:dyDescent="0.2">
      <c r="A5317">
        <v>0.19028089113938801</v>
      </c>
      <c r="B5317">
        <v>126338.486664396</v>
      </c>
    </row>
    <row r="5318" spans="1:2" x14ac:dyDescent="0.2">
      <c r="A5318">
        <v>0.19055430761768999</v>
      </c>
      <c r="B5318">
        <v>125015.10591137101</v>
      </c>
    </row>
    <row r="5319" spans="1:2" x14ac:dyDescent="0.2">
      <c r="A5319">
        <v>0.190182717859919</v>
      </c>
      <c r="B5319">
        <v>126969.054992511</v>
      </c>
    </row>
    <row r="5320" spans="1:2" x14ac:dyDescent="0.2">
      <c r="A5320">
        <v>0.189578995914545</v>
      </c>
      <c r="B5320">
        <v>132520.76954352701</v>
      </c>
    </row>
    <row r="5321" spans="1:2" x14ac:dyDescent="0.2">
      <c r="A5321">
        <v>0.19018228814930899</v>
      </c>
      <c r="B5321">
        <v>126973.901371703</v>
      </c>
    </row>
    <row r="5322" spans="1:2" x14ac:dyDescent="0.2">
      <c r="A5322">
        <v>0.189579103244262</v>
      </c>
      <c r="B5322">
        <v>132519.55671021799</v>
      </c>
    </row>
    <row r="5323" spans="1:2" x14ac:dyDescent="0.2">
      <c r="A5323">
        <v>0.20025141451032999</v>
      </c>
      <c r="B5323">
        <v>112585.781276786</v>
      </c>
    </row>
    <row r="5324" spans="1:2" x14ac:dyDescent="0.2">
      <c r="A5324">
        <v>0.18960380123541801</v>
      </c>
      <c r="B5324">
        <v>132460.62821416001</v>
      </c>
    </row>
    <row r="5325" spans="1:2" x14ac:dyDescent="0.2">
      <c r="A5325">
        <v>0.201015811882436</v>
      </c>
      <c r="B5325">
        <v>109343.58568561199</v>
      </c>
    </row>
    <row r="5326" spans="1:2" x14ac:dyDescent="0.2">
      <c r="A5326">
        <v>0.18617838072172299</v>
      </c>
      <c r="B5326">
        <v>186543.651859206</v>
      </c>
    </row>
    <row r="5327" spans="1:2" x14ac:dyDescent="0.2">
      <c r="A5327">
        <v>0.20024815509886501</v>
      </c>
      <c r="B5327">
        <v>112623.22153875</v>
      </c>
    </row>
    <row r="5328" spans="1:2" x14ac:dyDescent="0.2">
      <c r="A5328">
        <v>0.189603907241334</v>
      </c>
      <c r="B5328">
        <v>132459.412815263</v>
      </c>
    </row>
    <row r="5329" spans="1:2" x14ac:dyDescent="0.2">
      <c r="A5329">
        <v>0.190757194915887</v>
      </c>
      <c r="B5329">
        <v>123651.47589895299</v>
      </c>
    </row>
    <row r="5330" spans="1:2" x14ac:dyDescent="0.2">
      <c r="A5330">
        <v>0.18959150417574999</v>
      </c>
      <c r="B5330">
        <v>132489.45754807399</v>
      </c>
    </row>
    <row r="5331" spans="1:2" x14ac:dyDescent="0.2">
      <c r="A5331">
        <v>0.186024299536203</v>
      </c>
      <c r="B5331">
        <v>188048.93361468799</v>
      </c>
    </row>
    <row r="5332" spans="1:2" x14ac:dyDescent="0.2">
      <c r="A5332">
        <v>0.18958530343584601</v>
      </c>
      <c r="B5332">
        <v>132504.50034866299</v>
      </c>
    </row>
    <row r="5333" spans="1:2" x14ac:dyDescent="0.2">
      <c r="A5333">
        <v>0.18618475792317801</v>
      </c>
      <c r="B5333">
        <v>186524.426073284</v>
      </c>
    </row>
    <row r="5334" spans="1:2" x14ac:dyDescent="0.2">
      <c r="A5334">
        <v>0.189729818597245</v>
      </c>
      <c r="B5334">
        <v>130906.01036951201</v>
      </c>
    </row>
    <row r="5335" spans="1:2" x14ac:dyDescent="0.2">
      <c r="A5335">
        <v>0.186627591139094</v>
      </c>
      <c r="B5335">
        <v>183015.15830086099</v>
      </c>
    </row>
    <row r="5336" spans="1:2" x14ac:dyDescent="0.2">
      <c r="A5336">
        <v>0.18769561665644099</v>
      </c>
      <c r="B5336">
        <v>179108.85026132301</v>
      </c>
    </row>
    <row r="5337" spans="1:2" x14ac:dyDescent="0.2">
      <c r="A5337">
        <v>0.18973024815459</v>
      </c>
      <c r="B5337">
        <v>130901.162125138</v>
      </c>
    </row>
    <row r="5338" spans="1:2" x14ac:dyDescent="0.2">
      <c r="A5338">
        <v>0.18769993842565999</v>
      </c>
      <c r="B5338">
        <v>179099.384485644</v>
      </c>
    </row>
    <row r="5339" spans="1:2" x14ac:dyDescent="0.2">
      <c r="A5339">
        <v>0.20024977630215701</v>
      </c>
      <c r="B5339">
        <v>112586.640700303</v>
      </c>
    </row>
    <row r="5340" spans="1:2" x14ac:dyDescent="0.2">
      <c r="A5340">
        <v>0.18751760291616401</v>
      </c>
      <c r="B5340">
        <v>179640.28610440099</v>
      </c>
    </row>
    <row r="5341" spans="1:2" x14ac:dyDescent="0.2">
      <c r="A5341">
        <v>0.189755048543195</v>
      </c>
      <c r="B5341">
        <v>130841.008835537</v>
      </c>
    </row>
    <row r="5342" spans="1:2" x14ac:dyDescent="0.2">
      <c r="A5342">
        <v>0.18755128112553399</v>
      </c>
      <c r="B5342">
        <v>179546.76296470099</v>
      </c>
    </row>
    <row r="5343" spans="1:2" x14ac:dyDescent="0.2">
      <c r="A5343">
        <v>0.192568026338375</v>
      </c>
      <c r="B5343">
        <v>118477.101239948</v>
      </c>
    </row>
    <row r="5344" spans="1:2" x14ac:dyDescent="0.2">
      <c r="A5344">
        <v>0.191058840762591</v>
      </c>
      <c r="B5344">
        <v>122999.658237814</v>
      </c>
    </row>
    <row r="5345" spans="1:2" x14ac:dyDescent="0.2">
      <c r="A5345">
        <v>0.18647862240715099</v>
      </c>
      <c r="B5345">
        <v>184028.52998502</v>
      </c>
    </row>
    <row r="5346" spans="1:2" x14ac:dyDescent="0.2">
      <c r="A5346">
        <v>0.18745478375987201</v>
      </c>
      <c r="B5346">
        <v>179903.83341456999</v>
      </c>
    </row>
    <row r="5347" spans="1:2" x14ac:dyDescent="0.2">
      <c r="A5347">
        <v>0.18617558552055599</v>
      </c>
      <c r="B5347">
        <v>186560.825236284</v>
      </c>
    </row>
    <row r="5348" spans="1:2" x14ac:dyDescent="0.2">
      <c r="A5348">
        <v>0.18960433125890699</v>
      </c>
      <c r="B5348">
        <v>132454.55652968999</v>
      </c>
    </row>
    <row r="5349" spans="1:2" x14ac:dyDescent="0.2">
      <c r="A5349">
        <v>0.19525761161379801</v>
      </c>
      <c r="B5349">
        <v>115276.01255155</v>
      </c>
    </row>
    <row r="5350" spans="1:2" x14ac:dyDescent="0.2">
      <c r="A5350">
        <v>0.18960603665237799</v>
      </c>
      <c r="B5350">
        <v>132227.407712421</v>
      </c>
    </row>
    <row r="5351" spans="1:2" x14ac:dyDescent="0.2">
      <c r="A5351">
        <v>0.18957942521513699</v>
      </c>
      <c r="B5351">
        <v>132515.921451498</v>
      </c>
    </row>
    <row r="5352" spans="1:2" x14ac:dyDescent="0.2">
      <c r="A5352">
        <v>0.18973067770497201</v>
      </c>
      <c r="B5352">
        <v>130896.32311644001</v>
      </c>
    </row>
    <row r="5353" spans="1:2" x14ac:dyDescent="0.2">
      <c r="A5353">
        <v>0.189754624290628</v>
      </c>
      <c r="B5353">
        <v>130845.86739966999</v>
      </c>
    </row>
    <row r="5354" spans="1:2" x14ac:dyDescent="0.2">
      <c r="A5354">
        <v>0.189755472778355</v>
      </c>
      <c r="B5354">
        <v>130836.159375709</v>
      </c>
    </row>
    <row r="5355" spans="1:2" x14ac:dyDescent="0.2">
      <c r="A5355">
        <v>0.187559464197048</v>
      </c>
      <c r="B5355">
        <v>179518.83864207001</v>
      </c>
    </row>
    <row r="5356" spans="1:2" x14ac:dyDescent="0.2">
      <c r="A5356">
        <v>0.18960422526082399</v>
      </c>
      <c r="B5356">
        <v>132455.769769254</v>
      </c>
    </row>
    <row r="5357" spans="1:2" x14ac:dyDescent="0.2">
      <c r="A5357">
        <v>0.19384255255385999</v>
      </c>
      <c r="B5357">
        <v>115482.986329566</v>
      </c>
    </row>
    <row r="5358" spans="1:2" x14ac:dyDescent="0.2">
      <c r="A5358">
        <v>0.18745529548514001</v>
      </c>
      <c r="B5358">
        <v>179808.44565296301</v>
      </c>
    </row>
    <row r="5359" spans="1:2" x14ac:dyDescent="0.2">
      <c r="A5359">
        <v>0.18963084195236299</v>
      </c>
      <c r="B5359">
        <v>132167.265850948</v>
      </c>
    </row>
    <row r="5360" spans="1:2" x14ac:dyDescent="0.2">
      <c r="A5360">
        <v>0.19035834141157401</v>
      </c>
      <c r="B5360">
        <v>125925.998994835</v>
      </c>
    </row>
    <row r="5361" spans="1:2" x14ac:dyDescent="0.2">
      <c r="A5361">
        <v>0.200245541691007</v>
      </c>
      <c r="B5361">
        <v>112623.813235839</v>
      </c>
    </row>
    <row r="5362" spans="1:2" x14ac:dyDescent="0.2">
      <c r="A5362">
        <v>0.185900968031838</v>
      </c>
      <c r="B5362">
        <v>289440.22007385001</v>
      </c>
    </row>
    <row r="5363" spans="1:2" x14ac:dyDescent="0.2">
      <c r="A5363">
        <v>0.19371292808826501</v>
      </c>
      <c r="B5363">
        <v>117173.243444511</v>
      </c>
    </row>
    <row r="5364" spans="1:2" x14ac:dyDescent="0.2">
      <c r="A5364">
        <v>0.20015891109731199</v>
      </c>
      <c r="B5364">
        <v>112890.861690915</v>
      </c>
    </row>
    <row r="5365" spans="1:2" x14ac:dyDescent="0.2">
      <c r="A5365">
        <v>0.195266444661192</v>
      </c>
      <c r="B5365">
        <v>115270.85835966301</v>
      </c>
    </row>
    <row r="5366" spans="1:2" x14ac:dyDescent="0.2">
      <c r="A5366">
        <v>0.18738966175718899</v>
      </c>
      <c r="B5366">
        <v>180202.772507936</v>
      </c>
    </row>
    <row r="5367" spans="1:2" x14ac:dyDescent="0.2">
      <c r="A5367">
        <v>0.18956810825739501</v>
      </c>
      <c r="B5367">
        <v>133286.52062068999</v>
      </c>
    </row>
    <row r="5368" spans="1:2" x14ac:dyDescent="0.2">
      <c r="A5368">
        <v>0.189908088723236</v>
      </c>
      <c r="B5368">
        <v>129372.41978875099</v>
      </c>
    </row>
    <row r="5369" spans="1:2" x14ac:dyDescent="0.2">
      <c r="A5369">
        <v>0.189592612219873</v>
      </c>
      <c r="B5369">
        <v>132489.149420253</v>
      </c>
    </row>
    <row r="5370" spans="1:2" x14ac:dyDescent="0.2">
      <c r="A5370">
        <v>0.19384985112347</v>
      </c>
      <c r="B5370">
        <v>115470.83327453599</v>
      </c>
    </row>
    <row r="5371" spans="1:2" x14ac:dyDescent="0.2">
      <c r="A5371">
        <v>0.19046013635320899</v>
      </c>
      <c r="B5371">
        <v>125298.166595077</v>
      </c>
    </row>
    <row r="5372" spans="1:2" x14ac:dyDescent="0.2">
      <c r="A5372">
        <v>0.186325945949504</v>
      </c>
      <c r="B5372">
        <v>185210.98197692199</v>
      </c>
    </row>
    <row r="5373" spans="1:2" x14ac:dyDescent="0.2">
      <c r="A5373">
        <v>0.18771244902810499</v>
      </c>
      <c r="B5373">
        <v>179061.99406939599</v>
      </c>
    </row>
    <row r="5374" spans="1:2" x14ac:dyDescent="0.2">
      <c r="A5374">
        <v>0.19991096917620799</v>
      </c>
      <c r="B5374">
        <v>113949.280774238</v>
      </c>
    </row>
    <row r="5375" spans="1:2" x14ac:dyDescent="0.2">
      <c r="A5375">
        <v>0.19343889812700599</v>
      </c>
      <c r="B5375">
        <v>117627.84669095901</v>
      </c>
    </row>
    <row r="5376" spans="1:2" x14ac:dyDescent="0.2">
      <c r="A5376">
        <v>0.18617695686879801</v>
      </c>
      <c r="B5376">
        <v>186549.905800907</v>
      </c>
    </row>
    <row r="5377" spans="1:2" x14ac:dyDescent="0.2">
      <c r="A5377">
        <v>0.18535545208507401</v>
      </c>
      <c r="B5377">
        <v>321328.019771041</v>
      </c>
    </row>
    <row r="5378" spans="1:2" x14ac:dyDescent="0.2">
      <c r="A5378">
        <v>0.20169666208727699</v>
      </c>
      <c r="B5378">
        <v>108401.741442741</v>
      </c>
    </row>
    <row r="5379" spans="1:2" x14ac:dyDescent="0.2">
      <c r="A5379">
        <v>0.189757226555405</v>
      </c>
      <c r="B5379">
        <v>130630.627591913</v>
      </c>
    </row>
    <row r="5380" spans="1:2" x14ac:dyDescent="0.2">
      <c r="A5380">
        <v>0.189743510130332</v>
      </c>
      <c r="B5380">
        <v>130869.87958648099</v>
      </c>
    </row>
    <row r="5381" spans="1:2" x14ac:dyDescent="0.2">
      <c r="A5381">
        <v>0.20043135364658601</v>
      </c>
      <c r="B5381">
        <v>111040.228850186</v>
      </c>
    </row>
    <row r="5382" spans="1:2" x14ac:dyDescent="0.2">
      <c r="A5382">
        <v>0.19190640847298099</v>
      </c>
      <c r="B5382">
        <v>120929.093232044</v>
      </c>
    </row>
    <row r="5383" spans="1:2" x14ac:dyDescent="0.2">
      <c r="A5383">
        <v>0.190357917031065</v>
      </c>
      <c r="B5383">
        <v>125930.858910208</v>
      </c>
    </row>
    <row r="5384" spans="1:2" x14ac:dyDescent="0.2">
      <c r="A5384">
        <v>0.189560685730918</v>
      </c>
      <c r="B5384">
        <v>135540.97299762999</v>
      </c>
    </row>
    <row r="5385" spans="1:2" x14ac:dyDescent="0.2">
      <c r="A5385">
        <v>0.19047908837146901</v>
      </c>
      <c r="B5385">
        <v>124962.758312722</v>
      </c>
    </row>
    <row r="5386" spans="1:2" x14ac:dyDescent="0.2">
      <c r="A5386">
        <v>0.187670583773207</v>
      </c>
      <c r="B5386">
        <v>179183.43851130901</v>
      </c>
    </row>
    <row r="5387" spans="1:2" x14ac:dyDescent="0.2">
      <c r="A5387">
        <v>0.20021466836717999</v>
      </c>
      <c r="B5387">
        <v>112650.50397855901</v>
      </c>
    </row>
    <row r="5388" spans="1:2" x14ac:dyDescent="0.2">
      <c r="A5388">
        <v>0.186294444692259</v>
      </c>
      <c r="B5388">
        <v>186338.45236877599</v>
      </c>
    </row>
    <row r="5389" spans="1:2" x14ac:dyDescent="0.2">
      <c r="A5389">
        <v>0.19292041518545799</v>
      </c>
      <c r="B5389">
        <v>118129.46329701001</v>
      </c>
    </row>
    <row r="5390" spans="1:2" x14ac:dyDescent="0.2">
      <c r="A5390">
        <v>0.20042867982344101</v>
      </c>
      <c r="B5390">
        <v>111044.16646746499</v>
      </c>
    </row>
    <row r="5391" spans="1:2" x14ac:dyDescent="0.2">
      <c r="A5391">
        <v>0.18692923823823099</v>
      </c>
      <c r="B5391">
        <v>181507.85673408001</v>
      </c>
    </row>
    <row r="5392" spans="1:2" x14ac:dyDescent="0.2">
      <c r="A5392">
        <v>0.186781674317714</v>
      </c>
      <c r="B5392">
        <v>182163.60640662099</v>
      </c>
    </row>
    <row r="5393" spans="1:2" x14ac:dyDescent="0.2">
      <c r="A5393">
        <v>0.18954837962919299</v>
      </c>
      <c r="B5393">
        <v>135571.25995002099</v>
      </c>
    </row>
    <row r="5394" spans="1:2" x14ac:dyDescent="0.2">
      <c r="A5394">
        <v>0.185929112731857</v>
      </c>
      <c r="B5394">
        <v>289367.86866362201</v>
      </c>
    </row>
    <row r="5395" spans="1:2" x14ac:dyDescent="0.2">
      <c r="A5395">
        <v>0.187687013878194</v>
      </c>
      <c r="B5395">
        <v>179127.77249531099</v>
      </c>
    </row>
    <row r="5396" spans="1:2" x14ac:dyDescent="0.2">
      <c r="A5396">
        <v>0.190182395585209</v>
      </c>
      <c r="B5396">
        <v>126972.688320915</v>
      </c>
    </row>
    <row r="5397" spans="1:2" x14ac:dyDescent="0.2">
      <c r="A5397">
        <v>0.19035876575987901</v>
      </c>
      <c r="B5397">
        <v>125921.148290852</v>
      </c>
    </row>
    <row r="5398" spans="1:2" x14ac:dyDescent="0.2">
      <c r="A5398">
        <v>0.195287263515729</v>
      </c>
      <c r="B5398">
        <v>115261.521168092</v>
      </c>
    </row>
    <row r="5399" spans="1:2" x14ac:dyDescent="0.2">
      <c r="A5399">
        <v>0.186464255295993</v>
      </c>
      <c r="B5399">
        <v>184451.096310486</v>
      </c>
    </row>
    <row r="5400" spans="1:2" x14ac:dyDescent="0.2">
      <c r="A5400">
        <v>0.19037876360622299</v>
      </c>
      <c r="B5400">
        <v>125562.43017246699</v>
      </c>
    </row>
    <row r="5401" spans="1:2" x14ac:dyDescent="0.2">
      <c r="A5401">
        <v>0.187600191200615</v>
      </c>
      <c r="B5401">
        <v>179378.31628220601</v>
      </c>
    </row>
    <row r="5402" spans="1:2" x14ac:dyDescent="0.2">
      <c r="A5402">
        <v>0.195269675845058</v>
      </c>
      <c r="B5402">
        <v>115270.35171999699</v>
      </c>
    </row>
    <row r="5403" spans="1:2" x14ac:dyDescent="0.2">
      <c r="A5403">
        <v>0.189689794058575</v>
      </c>
      <c r="B5403">
        <v>131598.64088432601</v>
      </c>
    </row>
    <row r="5404" spans="1:2" x14ac:dyDescent="0.2">
      <c r="A5404">
        <v>0.18728806420813199</v>
      </c>
      <c r="B5404">
        <v>180213.63799088899</v>
      </c>
    </row>
    <row r="5405" spans="1:2" x14ac:dyDescent="0.2">
      <c r="A5405">
        <v>0.185619913321518</v>
      </c>
      <c r="B5405">
        <v>294642.51860507199</v>
      </c>
    </row>
    <row r="5406" spans="1:2" x14ac:dyDescent="0.2">
      <c r="A5406">
        <v>0.20012843646650799</v>
      </c>
      <c r="B5406">
        <v>112975.18357989901</v>
      </c>
    </row>
    <row r="5407" spans="1:2" x14ac:dyDescent="0.2">
      <c r="A5407">
        <v>0.19190640232526901</v>
      </c>
      <c r="B5407">
        <v>120929.67308150099</v>
      </c>
    </row>
    <row r="5408" spans="1:2" x14ac:dyDescent="0.2">
      <c r="A5408">
        <v>0.18775257275785801</v>
      </c>
      <c r="B5408">
        <v>179009.65433645999</v>
      </c>
    </row>
    <row r="5409" spans="1:2" x14ac:dyDescent="0.2">
      <c r="A5409">
        <v>0.189585196435991</v>
      </c>
      <c r="B5409">
        <v>132505.71378804199</v>
      </c>
    </row>
    <row r="5410" spans="1:2" x14ac:dyDescent="0.2">
      <c r="A5410">
        <v>0.190768751881982</v>
      </c>
      <c r="B5410">
        <v>123621.932480335</v>
      </c>
    </row>
    <row r="5411" spans="1:2" x14ac:dyDescent="0.2">
      <c r="A5411">
        <v>0.18988064193183701</v>
      </c>
      <c r="B5411">
        <v>129438.048083591</v>
      </c>
    </row>
    <row r="5412" spans="1:2" x14ac:dyDescent="0.2">
      <c r="A5412">
        <v>0.201352322005519</v>
      </c>
      <c r="B5412">
        <v>108915.17013227601</v>
      </c>
    </row>
    <row r="5413" spans="1:2" x14ac:dyDescent="0.2">
      <c r="A5413">
        <v>0.187863271502792</v>
      </c>
      <c r="B5413">
        <v>178791.93865206401</v>
      </c>
    </row>
    <row r="5414" spans="1:2" x14ac:dyDescent="0.2">
      <c r="A5414">
        <v>0.18616027865859899</v>
      </c>
      <c r="B5414">
        <v>187206.45796828199</v>
      </c>
    </row>
    <row r="5415" spans="1:2" x14ac:dyDescent="0.2">
      <c r="A5415">
        <v>0.18594178735334099</v>
      </c>
      <c r="B5415">
        <v>289326.62986487802</v>
      </c>
    </row>
    <row r="5416" spans="1:2" x14ac:dyDescent="0.2">
      <c r="A5416">
        <v>0.189713540818156</v>
      </c>
      <c r="B5416">
        <v>131075.974969537</v>
      </c>
    </row>
    <row r="5417" spans="1:2" x14ac:dyDescent="0.2">
      <c r="A5417">
        <v>0.193620189564784</v>
      </c>
      <c r="B5417">
        <v>117362.034279817</v>
      </c>
    </row>
    <row r="5418" spans="1:2" x14ac:dyDescent="0.2">
      <c r="A5418">
        <v>0.190083019905257</v>
      </c>
      <c r="B5418">
        <v>127926.94755169599</v>
      </c>
    </row>
    <row r="5419" spans="1:2" x14ac:dyDescent="0.2">
      <c r="A5419">
        <v>0.189652070032889</v>
      </c>
      <c r="B5419">
        <v>131897.88873476599</v>
      </c>
    </row>
    <row r="5420" spans="1:2" x14ac:dyDescent="0.2">
      <c r="A5420">
        <v>0.19000349161351901</v>
      </c>
      <c r="B5420">
        <v>128497.760245386</v>
      </c>
    </row>
    <row r="5421" spans="1:2" x14ac:dyDescent="0.2">
      <c r="A5421">
        <v>0.192468571661181</v>
      </c>
      <c r="B5421">
        <v>119179.47759244801</v>
      </c>
    </row>
    <row r="5422" spans="1:2" x14ac:dyDescent="0.2">
      <c r="A5422">
        <v>0.19372700394665199</v>
      </c>
      <c r="B5422">
        <v>116990.79340335701</v>
      </c>
    </row>
    <row r="5423" spans="1:2" x14ac:dyDescent="0.2">
      <c r="A5423">
        <v>0.19575787987034601</v>
      </c>
      <c r="B5423">
        <v>115208.421115768</v>
      </c>
    </row>
    <row r="5424" spans="1:2" x14ac:dyDescent="0.2">
      <c r="A5424">
        <v>0.200448098596029</v>
      </c>
      <c r="B5424">
        <v>110691.693838911</v>
      </c>
    </row>
    <row r="5425" spans="1:2" x14ac:dyDescent="0.2">
      <c r="A5425">
        <v>0.18940281455255101</v>
      </c>
      <c r="B5425">
        <v>174490.237347138</v>
      </c>
    </row>
    <row r="5426" spans="1:2" x14ac:dyDescent="0.2">
      <c r="A5426">
        <v>0.18631072074892699</v>
      </c>
      <c r="B5426">
        <v>185857.42458699501</v>
      </c>
    </row>
    <row r="5427" spans="1:2" x14ac:dyDescent="0.2">
      <c r="A5427">
        <v>0.1898943335537</v>
      </c>
      <c r="B5427">
        <v>129401.91658299</v>
      </c>
    </row>
    <row r="5428" spans="1:2" x14ac:dyDescent="0.2">
      <c r="A5428">
        <v>0.190246096003967</v>
      </c>
      <c r="B5428">
        <v>126643.39831981101</v>
      </c>
    </row>
    <row r="5429" spans="1:2" x14ac:dyDescent="0.2">
      <c r="A5429">
        <v>0.19065977552930799</v>
      </c>
      <c r="B5429">
        <v>124486.439145048</v>
      </c>
    </row>
    <row r="5430" spans="1:2" x14ac:dyDescent="0.2">
      <c r="A5430">
        <v>0.18554388635827501</v>
      </c>
      <c r="B5430">
        <v>299941.51973321801</v>
      </c>
    </row>
    <row r="5431" spans="1:2" x14ac:dyDescent="0.2">
      <c r="A5431">
        <v>0.19380849676439699</v>
      </c>
      <c r="B5431">
        <v>115507.922373254</v>
      </c>
    </row>
    <row r="5432" spans="1:2" x14ac:dyDescent="0.2">
      <c r="A5432">
        <v>0.195221082270707</v>
      </c>
      <c r="B5432">
        <v>115326.381841995</v>
      </c>
    </row>
    <row r="5433" spans="1:2" x14ac:dyDescent="0.2">
      <c r="A5433">
        <v>0.20012872598162701</v>
      </c>
      <c r="B5433">
        <v>112974.936409088</v>
      </c>
    </row>
    <row r="5434" spans="1:2" x14ac:dyDescent="0.2">
      <c r="A5434">
        <v>0.19190732883414099</v>
      </c>
      <c r="B5434">
        <v>120926.668737824</v>
      </c>
    </row>
    <row r="5435" spans="1:2" x14ac:dyDescent="0.2">
      <c r="A5435">
        <v>0.185470302318026</v>
      </c>
      <c r="B5435">
        <v>300576.67658075999</v>
      </c>
    </row>
    <row r="5436" spans="1:2" x14ac:dyDescent="0.2">
      <c r="A5436">
        <v>0.19075708832596699</v>
      </c>
      <c r="B5436">
        <v>123652.246573426</v>
      </c>
    </row>
    <row r="5437" spans="1:2" x14ac:dyDescent="0.2">
      <c r="A5437">
        <v>0.18590753671533</v>
      </c>
      <c r="B5437">
        <v>289419.38516505802</v>
      </c>
    </row>
    <row r="5438" spans="1:2" x14ac:dyDescent="0.2">
      <c r="A5438">
        <v>0.18757707505077501</v>
      </c>
      <c r="B5438">
        <v>179452.066578367</v>
      </c>
    </row>
    <row r="5439" spans="1:2" x14ac:dyDescent="0.2">
      <c r="A5439">
        <v>0.187699017068821</v>
      </c>
      <c r="B5439">
        <v>179101.50232802899</v>
      </c>
    </row>
    <row r="5440" spans="1:2" x14ac:dyDescent="0.2">
      <c r="A5440">
        <v>0.18769590728517199</v>
      </c>
      <c r="B5440">
        <v>179108.212829642</v>
      </c>
    </row>
    <row r="5441" spans="1:2" x14ac:dyDescent="0.2">
      <c r="A5441">
        <v>0.19037107091031299</v>
      </c>
      <c r="B5441">
        <v>125796.38835592</v>
      </c>
    </row>
    <row r="5442" spans="1:2" x14ac:dyDescent="0.2">
      <c r="A5442">
        <v>0.19002531440797599</v>
      </c>
      <c r="B5442">
        <v>128139.388335703</v>
      </c>
    </row>
    <row r="5443" spans="1:2" x14ac:dyDescent="0.2">
      <c r="A5443">
        <v>0.18805383816885299</v>
      </c>
      <c r="B5443">
        <v>177768.252075222</v>
      </c>
    </row>
    <row r="5444" spans="1:2" x14ac:dyDescent="0.2">
      <c r="A5444">
        <v>0.19130560351072201</v>
      </c>
      <c r="B5444">
        <v>122446.555135787</v>
      </c>
    </row>
    <row r="5445" spans="1:2" x14ac:dyDescent="0.2">
      <c r="A5445">
        <v>0.19005034902059401</v>
      </c>
      <c r="B5445">
        <v>127971.775710077</v>
      </c>
    </row>
    <row r="5446" spans="1:2" x14ac:dyDescent="0.2">
      <c r="A5446">
        <v>0.19293543030115501</v>
      </c>
      <c r="B5446">
        <v>118086.307769746</v>
      </c>
    </row>
    <row r="5447" spans="1:2" x14ac:dyDescent="0.2">
      <c r="A5447">
        <v>0.190031572544795</v>
      </c>
      <c r="B5447">
        <v>128123.75215229001</v>
      </c>
    </row>
    <row r="5448" spans="1:2" x14ac:dyDescent="0.2">
      <c r="A5448">
        <v>0.18592888572216801</v>
      </c>
      <c r="B5448">
        <v>289368.15978945198</v>
      </c>
    </row>
    <row r="5449" spans="1:2" x14ac:dyDescent="0.2">
      <c r="A5449">
        <v>0.18767274531144901</v>
      </c>
      <c r="B5449">
        <v>179178.700571778</v>
      </c>
    </row>
    <row r="5450" spans="1:2" x14ac:dyDescent="0.2">
      <c r="A5450">
        <v>0.18593289394462201</v>
      </c>
      <c r="B5450">
        <v>289337.05618622998</v>
      </c>
    </row>
    <row r="5451" spans="1:2" x14ac:dyDescent="0.2">
      <c r="A5451">
        <v>0.189603907241334</v>
      </c>
      <c r="B5451">
        <v>132459.412815263</v>
      </c>
    </row>
    <row r="5452" spans="1:2" x14ac:dyDescent="0.2">
      <c r="A5452">
        <v>0.189732892932443</v>
      </c>
      <c r="B5452">
        <v>130895.700508649</v>
      </c>
    </row>
    <row r="5453" spans="1:2" x14ac:dyDescent="0.2">
      <c r="A5453">
        <v>0.18960422526082399</v>
      </c>
      <c r="B5453">
        <v>132455.769769254</v>
      </c>
    </row>
    <row r="5454" spans="1:2" x14ac:dyDescent="0.2">
      <c r="A5454">
        <v>0.19192127337598799</v>
      </c>
      <c r="B5454">
        <v>120877.11385608101</v>
      </c>
    </row>
    <row r="5455" spans="1:2" x14ac:dyDescent="0.2">
      <c r="A5455">
        <v>0.190780210189649</v>
      </c>
      <c r="B5455">
        <v>123593.23009778099</v>
      </c>
    </row>
    <row r="5456" spans="1:2" x14ac:dyDescent="0.2">
      <c r="A5456">
        <v>0.19521949917043099</v>
      </c>
      <c r="B5456">
        <v>115326.445606359</v>
      </c>
    </row>
    <row r="5457" spans="1:2" x14ac:dyDescent="0.2">
      <c r="A5457">
        <v>0.18963084195236299</v>
      </c>
      <c r="B5457">
        <v>132167.265850948</v>
      </c>
    </row>
    <row r="5458" spans="1:2" x14ac:dyDescent="0.2">
      <c r="A5458">
        <v>0.189523432435314</v>
      </c>
      <c r="B5458">
        <v>138620.02669513901</v>
      </c>
    </row>
    <row r="5459" spans="1:2" x14ac:dyDescent="0.2">
      <c r="A5459">
        <v>0.18693065909715501</v>
      </c>
      <c r="B5459">
        <v>181499.26002605699</v>
      </c>
    </row>
    <row r="5460" spans="1:2" x14ac:dyDescent="0.2">
      <c r="A5460">
        <v>0.19974048976659001</v>
      </c>
      <c r="B5460">
        <v>114957.44013231</v>
      </c>
    </row>
    <row r="5461" spans="1:2" x14ac:dyDescent="0.2">
      <c r="A5461">
        <v>0.18617980116984301</v>
      </c>
      <c r="B5461">
        <v>186535.05674970799</v>
      </c>
    </row>
    <row r="5462" spans="1:2" x14ac:dyDescent="0.2">
      <c r="A5462">
        <v>0.19063497224679299</v>
      </c>
      <c r="B5462">
        <v>124546.564060832</v>
      </c>
    </row>
    <row r="5463" spans="1:2" x14ac:dyDescent="0.2">
      <c r="A5463">
        <v>0.186914991404104</v>
      </c>
      <c r="B5463">
        <v>181921.43379442999</v>
      </c>
    </row>
    <row r="5464" spans="1:2" x14ac:dyDescent="0.2">
      <c r="A5464">
        <v>0.18962716739653501</v>
      </c>
      <c r="B5464">
        <v>132189.03773379399</v>
      </c>
    </row>
    <row r="5465" spans="1:2" x14ac:dyDescent="0.2">
      <c r="A5465">
        <v>0.187625080239504</v>
      </c>
      <c r="B5465">
        <v>179292.24959886199</v>
      </c>
    </row>
    <row r="5466" spans="1:2" x14ac:dyDescent="0.2">
      <c r="A5466">
        <v>0.18752344795655199</v>
      </c>
      <c r="B5466">
        <v>179553.58794189399</v>
      </c>
    </row>
    <row r="5467" spans="1:2" x14ac:dyDescent="0.2">
      <c r="A5467">
        <v>0.18671827480564199</v>
      </c>
      <c r="B5467">
        <v>182684.81443688099</v>
      </c>
    </row>
    <row r="5468" spans="1:2" x14ac:dyDescent="0.2">
      <c r="A5468">
        <v>0.18651964480200101</v>
      </c>
      <c r="B5468">
        <v>183684.61849510201</v>
      </c>
    </row>
    <row r="5469" spans="1:2" x14ac:dyDescent="0.2">
      <c r="A5469">
        <v>0.190133006298493</v>
      </c>
      <c r="B5469">
        <v>127359.502621023</v>
      </c>
    </row>
    <row r="5470" spans="1:2" x14ac:dyDescent="0.2">
      <c r="A5470">
        <v>0.18704095126718401</v>
      </c>
      <c r="B5470">
        <v>180996.77076670801</v>
      </c>
    </row>
    <row r="5471" spans="1:2" x14ac:dyDescent="0.2">
      <c r="A5471">
        <v>0.191654523624322</v>
      </c>
      <c r="B5471">
        <v>121177.573491074</v>
      </c>
    </row>
    <row r="5472" spans="1:2" x14ac:dyDescent="0.2">
      <c r="A5472">
        <v>0.19031979793213799</v>
      </c>
      <c r="B5472">
        <v>126281.421694495</v>
      </c>
    </row>
    <row r="5473" spans="1:2" x14ac:dyDescent="0.2">
      <c r="A5473">
        <v>0.19010902191357401</v>
      </c>
      <c r="B5473">
        <v>127685.031811861</v>
      </c>
    </row>
    <row r="5474" spans="1:2" x14ac:dyDescent="0.2">
      <c r="A5474">
        <v>0.192135113353012</v>
      </c>
      <c r="B5474">
        <v>119585.18705759999</v>
      </c>
    </row>
    <row r="5475" spans="1:2" x14ac:dyDescent="0.2">
      <c r="A5475">
        <v>0.187666270881549</v>
      </c>
      <c r="B5475">
        <v>179192.91232377099</v>
      </c>
    </row>
    <row r="5476" spans="1:2" x14ac:dyDescent="0.2">
      <c r="A5476">
        <v>0.18751329689504201</v>
      </c>
      <c r="B5476">
        <v>179649.75859211801</v>
      </c>
    </row>
    <row r="5477" spans="1:2" x14ac:dyDescent="0.2">
      <c r="A5477">
        <v>0.187692239867078</v>
      </c>
      <c r="B5477">
        <v>179118.525735209</v>
      </c>
    </row>
    <row r="5478" spans="1:2" x14ac:dyDescent="0.2">
      <c r="A5478">
        <v>0.18678805544270299</v>
      </c>
      <c r="B5478">
        <v>182144.34284781999</v>
      </c>
    </row>
    <row r="5479" spans="1:2" x14ac:dyDescent="0.2">
      <c r="A5479">
        <v>0.18744449379585801</v>
      </c>
      <c r="B5479">
        <v>179962.47300484899</v>
      </c>
    </row>
    <row r="5480" spans="1:2" x14ac:dyDescent="0.2">
      <c r="A5480">
        <v>0.18757950431364001</v>
      </c>
      <c r="B5480">
        <v>179443.41068076401</v>
      </c>
    </row>
    <row r="5481" spans="1:2" x14ac:dyDescent="0.2">
      <c r="A5481">
        <v>0.18940697152812</v>
      </c>
      <c r="B5481">
        <v>174481.88509861601</v>
      </c>
    </row>
    <row r="5482" spans="1:2" x14ac:dyDescent="0.2">
      <c r="A5482">
        <v>0.18745943303277501</v>
      </c>
      <c r="B5482">
        <v>179799.02158023801</v>
      </c>
    </row>
    <row r="5483" spans="1:2" x14ac:dyDescent="0.2">
      <c r="A5483">
        <v>0.18988064193183701</v>
      </c>
      <c r="B5483">
        <v>129438.048083591</v>
      </c>
    </row>
    <row r="5484" spans="1:2" x14ac:dyDescent="0.2">
      <c r="A5484">
        <v>0.19973558351613499</v>
      </c>
      <c r="B5484">
        <v>114995.795576283</v>
      </c>
    </row>
    <row r="5485" spans="1:2" x14ac:dyDescent="0.2">
      <c r="A5485">
        <v>0.20118135551195801</v>
      </c>
      <c r="B5485">
        <v>109010.49307414</v>
      </c>
    </row>
    <row r="5486" spans="1:2" x14ac:dyDescent="0.2">
      <c r="A5486">
        <v>0.18760209552979301</v>
      </c>
      <c r="B5486">
        <v>179377.279113317</v>
      </c>
    </row>
    <row r="5487" spans="1:2" x14ac:dyDescent="0.2">
      <c r="A5487">
        <v>0.19380966189297999</v>
      </c>
      <c r="B5487">
        <v>115507.90751845299</v>
      </c>
    </row>
    <row r="5488" spans="1:2" x14ac:dyDescent="0.2">
      <c r="A5488">
        <v>0.187290644070993</v>
      </c>
      <c r="B5488">
        <v>180204.644000851</v>
      </c>
    </row>
    <row r="5489" spans="1:2" x14ac:dyDescent="0.2">
      <c r="A5489">
        <v>0.18584700816831901</v>
      </c>
      <c r="B5489">
        <v>292053.79919541802</v>
      </c>
    </row>
    <row r="5490" spans="1:2" x14ac:dyDescent="0.2">
      <c r="A5490">
        <v>0.18758141154630201</v>
      </c>
      <c r="B5490">
        <v>179442.595044466</v>
      </c>
    </row>
    <row r="5491" spans="1:2" x14ac:dyDescent="0.2">
      <c r="A5491">
        <v>0.19047866952812201</v>
      </c>
      <c r="B5491">
        <v>124965.85761187</v>
      </c>
    </row>
    <row r="5492" spans="1:2" x14ac:dyDescent="0.2">
      <c r="A5492">
        <v>0.189542122922357</v>
      </c>
      <c r="B5492">
        <v>135587.619481414</v>
      </c>
    </row>
    <row r="5493" spans="1:2" x14ac:dyDescent="0.2">
      <c r="A5493">
        <v>0.186780268909228</v>
      </c>
      <c r="B5493">
        <v>182172.19593452901</v>
      </c>
    </row>
    <row r="5494" spans="1:2" x14ac:dyDescent="0.2">
      <c r="A5494">
        <v>0.186049983341387</v>
      </c>
      <c r="B5494">
        <v>187972.10067362501</v>
      </c>
    </row>
    <row r="5495" spans="1:2" x14ac:dyDescent="0.2">
      <c r="A5495">
        <v>0.18880687589433201</v>
      </c>
      <c r="B5495">
        <v>176528.09466746901</v>
      </c>
    </row>
    <row r="5496" spans="1:2" x14ac:dyDescent="0.2">
      <c r="A5496">
        <v>0.186505199980847</v>
      </c>
      <c r="B5496">
        <v>183914.44660020099</v>
      </c>
    </row>
    <row r="5497" spans="1:2" x14ac:dyDescent="0.2">
      <c r="A5497">
        <v>0.18673899969032101</v>
      </c>
      <c r="B5497">
        <v>182416.02093574201</v>
      </c>
    </row>
    <row r="5498" spans="1:2" x14ac:dyDescent="0.2">
      <c r="A5498">
        <v>0.18755261429155901</v>
      </c>
      <c r="B5498">
        <v>179522.056640525</v>
      </c>
    </row>
    <row r="5499" spans="1:2" x14ac:dyDescent="0.2">
      <c r="A5499">
        <v>0.18962741549826601</v>
      </c>
      <c r="B5499">
        <v>132177.991262052</v>
      </c>
    </row>
    <row r="5500" spans="1:2" x14ac:dyDescent="0.2">
      <c r="A5500">
        <v>0.18716920984771801</v>
      </c>
      <c r="B5500">
        <v>180547.97947423899</v>
      </c>
    </row>
    <row r="5501" spans="1:2" x14ac:dyDescent="0.2">
      <c r="A5501">
        <v>0.18741394326451499</v>
      </c>
      <c r="B5501">
        <v>180088.591692583</v>
      </c>
    </row>
    <row r="5502" spans="1:2" x14ac:dyDescent="0.2">
      <c r="A5502">
        <v>0.200715514476385</v>
      </c>
      <c r="B5502">
        <v>109890.40765776701</v>
      </c>
    </row>
    <row r="5503" spans="1:2" x14ac:dyDescent="0.2">
      <c r="A5503">
        <v>0.18751053544253299</v>
      </c>
      <c r="B5503">
        <v>179685.659403937</v>
      </c>
    </row>
    <row r="5504" spans="1:2" x14ac:dyDescent="0.2">
      <c r="A5504">
        <v>0.187397723317517</v>
      </c>
      <c r="B5504">
        <v>180169.781126274</v>
      </c>
    </row>
    <row r="5505" spans="1:2" x14ac:dyDescent="0.2">
      <c r="A5505">
        <v>0.18996943635583899</v>
      </c>
      <c r="B5505">
        <v>128962.334595682</v>
      </c>
    </row>
    <row r="5506" spans="1:2" x14ac:dyDescent="0.2">
      <c r="A5506">
        <v>0.19210428583261399</v>
      </c>
      <c r="B5506">
        <v>120287.505103683</v>
      </c>
    </row>
    <row r="5507" spans="1:2" x14ac:dyDescent="0.2">
      <c r="A5507">
        <v>0.18939866965046501</v>
      </c>
      <c r="B5507">
        <v>174498.58646926301</v>
      </c>
    </row>
    <row r="5508" spans="1:2" x14ac:dyDescent="0.2">
      <c r="A5508">
        <v>0.19526486186989001</v>
      </c>
      <c r="B5508">
        <v>115270.92252145</v>
      </c>
    </row>
    <row r="5509" spans="1:2" x14ac:dyDescent="0.2">
      <c r="A5509">
        <v>0.187670583773207</v>
      </c>
      <c r="B5509">
        <v>179183.43851130901</v>
      </c>
    </row>
    <row r="5510" spans="1:2" x14ac:dyDescent="0.2">
      <c r="A5510">
        <v>0.19192129212287301</v>
      </c>
      <c r="B5510">
        <v>120875.96139026999</v>
      </c>
    </row>
    <row r="5511" spans="1:2" x14ac:dyDescent="0.2">
      <c r="A5511">
        <v>0.185365195499409</v>
      </c>
      <c r="B5511">
        <v>307613.020399687</v>
      </c>
    </row>
    <row r="5512" spans="1:2" x14ac:dyDescent="0.2">
      <c r="A5512">
        <v>0.185385543488089</v>
      </c>
      <c r="B5512">
        <v>307513.78347840102</v>
      </c>
    </row>
    <row r="5513" spans="1:2" x14ac:dyDescent="0.2">
      <c r="A5513">
        <v>0.185880076821695</v>
      </c>
      <c r="B5513">
        <v>289490.61358062201</v>
      </c>
    </row>
    <row r="5514" spans="1:2" x14ac:dyDescent="0.2">
      <c r="A5514">
        <v>0.193827939952019</v>
      </c>
      <c r="B5514">
        <v>115507.545545292</v>
      </c>
    </row>
    <row r="5515" spans="1:2" x14ac:dyDescent="0.2">
      <c r="A5515">
        <v>0.18963084195236299</v>
      </c>
      <c r="B5515">
        <v>132167.265850948</v>
      </c>
    </row>
    <row r="5516" spans="1:2" x14ac:dyDescent="0.2">
      <c r="A5516">
        <v>0.19065977552930799</v>
      </c>
      <c r="B5516">
        <v>124486.439145048</v>
      </c>
    </row>
    <row r="5517" spans="1:2" x14ac:dyDescent="0.2">
      <c r="A5517">
        <v>0.19060678416770199</v>
      </c>
      <c r="B5517">
        <v>124686.380800005</v>
      </c>
    </row>
    <row r="5518" spans="1:2" x14ac:dyDescent="0.2">
      <c r="A5518">
        <v>0.18678453077927801</v>
      </c>
      <c r="B5518">
        <v>182146.41043823399</v>
      </c>
    </row>
    <row r="5519" spans="1:2" x14ac:dyDescent="0.2">
      <c r="A5519">
        <v>0.185954458539557</v>
      </c>
      <c r="B5519">
        <v>289285.33104638202</v>
      </c>
    </row>
    <row r="5520" spans="1:2" x14ac:dyDescent="0.2">
      <c r="A5520">
        <v>0.190155510767817</v>
      </c>
      <c r="B5520">
        <v>127096.200398505</v>
      </c>
    </row>
    <row r="5521" spans="1:2" x14ac:dyDescent="0.2">
      <c r="A5521">
        <v>0.18535593056909699</v>
      </c>
      <c r="B5521">
        <v>321327.23052365199</v>
      </c>
    </row>
    <row r="5522" spans="1:2" x14ac:dyDescent="0.2">
      <c r="A5522">
        <v>0.18960422526082399</v>
      </c>
      <c r="B5522">
        <v>132455.769769254</v>
      </c>
    </row>
    <row r="5523" spans="1:2" x14ac:dyDescent="0.2">
      <c r="A5523">
        <v>0.19017987933007599</v>
      </c>
      <c r="B5523">
        <v>127085.275773441</v>
      </c>
    </row>
    <row r="5524" spans="1:2" x14ac:dyDescent="0.2">
      <c r="A5524">
        <v>0.19155595784299001</v>
      </c>
      <c r="B5524">
        <v>121971.5506555</v>
      </c>
    </row>
    <row r="5525" spans="1:2" x14ac:dyDescent="0.2">
      <c r="A5525">
        <v>0.195268092584202</v>
      </c>
      <c r="B5525">
        <v>115270.41393441</v>
      </c>
    </row>
    <row r="5526" spans="1:2" x14ac:dyDescent="0.2">
      <c r="A5526">
        <v>0.18596388362803901</v>
      </c>
      <c r="B5526">
        <v>190631.03536964799</v>
      </c>
    </row>
    <row r="5527" spans="1:2" x14ac:dyDescent="0.2">
      <c r="A5527">
        <v>0.18965198007011799</v>
      </c>
      <c r="B5527">
        <v>132129.09765738901</v>
      </c>
    </row>
    <row r="5528" spans="1:2" x14ac:dyDescent="0.2">
      <c r="A5528">
        <v>0.19384371787348501</v>
      </c>
      <c r="B5528">
        <v>115482.972508066</v>
      </c>
    </row>
    <row r="5529" spans="1:2" x14ac:dyDescent="0.2">
      <c r="A5529">
        <v>0.189755472778355</v>
      </c>
      <c r="B5529">
        <v>130836.159375709</v>
      </c>
    </row>
    <row r="5530" spans="1:2" x14ac:dyDescent="0.2">
      <c r="A5530">
        <v>0.187551430458302</v>
      </c>
      <c r="B5530">
        <v>179535.16254887899</v>
      </c>
    </row>
    <row r="5531" spans="1:2" x14ac:dyDescent="0.2">
      <c r="A5531">
        <v>0.19357860603407401</v>
      </c>
      <c r="B5531">
        <v>117492.941357765</v>
      </c>
    </row>
    <row r="5532" spans="1:2" x14ac:dyDescent="0.2">
      <c r="A5532">
        <v>0.186869805915131</v>
      </c>
      <c r="B5532">
        <v>181944.76077706899</v>
      </c>
    </row>
    <row r="5533" spans="1:2" x14ac:dyDescent="0.2">
      <c r="A5533">
        <v>0.19025488627892101</v>
      </c>
      <c r="B5533">
        <v>126581.669555848</v>
      </c>
    </row>
    <row r="5534" spans="1:2" x14ac:dyDescent="0.2">
      <c r="A5534">
        <v>0.19134918489136701</v>
      </c>
      <c r="B5534">
        <v>122308.918747064</v>
      </c>
    </row>
    <row r="5535" spans="1:2" x14ac:dyDescent="0.2">
      <c r="A5535">
        <v>0.18878523458072999</v>
      </c>
      <c r="B5535">
        <v>177720.54712838601</v>
      </c>
    </row>
    <row r="5536" spans="1:2" x14ac:dyDescent="0.2">
      <c r="A5536">
        <v>0.19022855035505801</v>
      </c>
      <c r="B5536">
        <v>126645.176453572</v>
      </c>
    </row>
    <row r="5537" spans="1:2" x14ac:dyDescent="0.2">
      <c r="A5537">
        <v>0.19000601081478399</v>
      </c>
      <c r="B5537">
        <v>128370.381542467</v>
      </c>
    </row>
    <row r="5538" spans="1:2" x14ac:dyDescent="0.2">
      <c r="A5538">
        <v>0.18908252512975399</v>
      </c>
      <c r="B5538">
        <v>174579.27544984501</v>
      </c>
    </row>
    <row r="5539" spans="1:2" x14ac:dyDescent="0.2">
      <c r="A5539">
        <v>0.200277507996695</v>
      </c>
      <c r="B5539">
        <v>111132.434566902</v>
      </c>
    </row>
    <row r="5540" spans="1:2" x14ac:dyDescent="0.2">
      <c r="A5540">
        <v>0.18583351700614401</v>
      </c>
      <c r="B5540">
        <v>293810.40916311601</v>
      </c>
    </row>
    <row r="5541" spans="1:2" x14ac:dyDescent="0.2">
      <c r="A5541">
        <v>0.18719940085174999</v>
      </c>
      <c r="B5541">
        <v>180496.04231346399</v>
      </c>
    </row>
    <row r="5542" spans="1:2" x14ac:dyDescent="0.2">
      <c r="A5542">
        <v>0.189929196737355</v>
      </c>
      <c r="B5542">
        <v>129082.695023536</v>
      </c>
    </row>
    <row r="5543" spans="1:2" x14ac:dyDescent="0.2">
      <c r="A5543">
        <v>0.18748148994332201</v>
      </c>
      <c r="B5543">
        <v>179784.35241166499</v>
      </c>
    </row>
    <row r="5544" spans="1:2" x14ac:dyDescent="0.2">
      <c r="A5544">
        <v>0.191081548841396</v>
      </c>
      <c r="B5544">
        <v>122542.226898308</v>
      </c>
    </row>
    <row r="5545" spans="1:2" x14ac:dyDescent="0.2">
      <c r="A5545">
        <v>0.18708214208155799</v>
      </c>
      <c r="B5545">
        <v>180942.13158659299</v>
      </c>
    </row>
    <row r="5546" spans="1:2" x14ac:dyDescent="0.2">
      <c r="A5546">
        <v>0.190202960044521</v>
      </c>
      <c r="B5546">
        <v>126829.417578968</v>
      </c>
    </row>
    <row r="5547" spans="1:2" x14ac:dyDescent="0.2">
      <c r="A5547">
        <v>0.18796139691573599</v>
      </c>
      <c r="B5547">
        <v>178087.12109148601</v>
      </c>
    </row>
    <row r="5548" spans="1:2" x14ac:dyDescent="0.2">
      <c r="A5548">
        <v>0.189939150009408</v>
      </c>
      <c r="B5548">
        <v>129018.49941548301</v>
      </c>
    </row>
    <row r="5549" spans="1:2" x14ac:dyDescent="0.2">
      <c r="A5549">
        <v>0.19311349603913699</v>
      </c>
      <c r="B5549">
        <v>118026.83235847999</v>
      </c>
    </row>
    <row r="5550" spans="1:2" x14ac:dyDescent="0.2">
      <c r="A5550">
        <v>0.185593348666415</v>
      </c>
      <c r="B5550">
        <v>297248.69581442798</v>
      </c>
    </row>
    <row r="5551" spans="1:2" x14ac:dyDescent="0.2">
      <c r="A5551">
        <v>0.19247443500675299</v>
      </c>
      <c r="B5551">
        <v>118706.03267854999</v>
      </c>
    </row>
    <row r="5552" spans="1:2" x14ac:dyDescent="0.2">
      <c r="A5552">
        <v>0.18757050747959</v>
      </c>
      <c r="B5552">
        <v>179483.08078783701</v>
      </c>
    </row>
    <row r="5553" spans="1:2" x14ac:dyDescent="0.2">
      <c r="A5553">
        <v>0.187670583773207</v>
      </c>
      <c r="B5553">
        <v>179183.43851130901</v>
      </c>
    </row>
    <row r="5554" spans="1:2" x14ac:dyDescent="0.2">
      <c r="A5554">
        <v>0.18960380123541801</v>
      </c>
      <c r="B5554">
        <v>132460.62821416001</v>
      </c>
    </row>
    <row r="5555" spans="1:2" x14ac:dyDescent="0.2">
      <c r="A5555">
        <v>0.18596248287243999</v>
      </c>
      <c r="B5555">
        <v>190639.591151901</v>
      </c>
    </row>
    <row r="5556" spans="1:2" x14ac:dyDescent="0.2">
      <c r="A5556">
        <v>0.199738145056405</v>
      </c>
      <c r="B5556">
        <v>114976.293634143</v>
      </c>
    </row>
    <row r="5557" spans="1:2" x14ac:dyDescent="0.2">
      <c r="A5557">
        <v>0.19229949472914801</v>
      </c>
      <c r="B5557">
        <v>119186.54727642699</v>
      </c>
    </row>
    <row r="5558" spans="1:2" x14ac:dyDescent="0.2">
      <c r="A5558">
        <v>0.18540596004200599</v>
      </c>
      <c r="B5558">
        <v>302379.465036473</v>
      </c>
    </row>
    <row r="5559" spans="1:2" x14ac:dyDescent="0.2">
      <c r="A5559">
        <v>0.18587559416234101</v>
      </c>
      <c r="B5559">
        <v>289522.24655170902</v>
      </c>
    </row>
    <row r="5560" spans="1:2" x14ac:dyDescent="0.2">
      <c r="A5560">
        <v>0.18757950431364001</v>
      </c>
      <c r="B5560">
        <v>179443.41068076401</v>
      </c>
    </row>
    <row r="5561" spans="1:2" x14ac:dyDescent="0.2">
      <c r="A5561">
        <v>0.19974539596569499</v>
      </c>
      <c r="B5561">
        <v>114919.41876679601</v>
      </c>
    </row>
    <row r="5562" spans="1:2" x14ac:dyDescent="0.2">
      <c r="A5562">
        <v>0.186181236812518</v>
      </c>
      <c r="B5562">
        <v>186526.45604978799</v>
      </c>
    </row>
    <row r="5563" spans="1:2" x14ac:dyDescent="0.2">
      <c r="A5563">
        <v>0.19525761161379801</v>
      </c>
      <c r="B5563">
        <v>115276.01255155</v>
      </c>
    </row>
    <row r="5564" spans="1:2" x14ac:dyDescent="0.2">
      <c r="A5564">
        <v>0.20021304911042401</v>
      </c>
      <c r="B5564">
        <v>112651.427599189</v>
      </c>
    </row>
    <row r="5565" spans="1:2" x14ac:dyDescent="0.2">
      <c r="A5565">
        <v>0.19382910527817199</v>
      </c>
      <c r="B5565">
        <v>115507.532174205</v>
      </c>
    </row>
    <row r="5566" spans="1:2" x14ac:dyDescent="0.2">
      <c r="A5566">
        <v>0.18988328813270999</v>
      </c>
      <c r="B5566">
        <v>129432.573778258</v>
      </c>
    </row>
    <row r="5567" spans="1:2" x14ac:dyDescent="0.2">
      <c r="A5567">
        <v>0.19369971194772101</v>
      </c>
      <c r="B5567">
        <v>117192.06924593799</v>
      </c>
    </row>
    <row r="5568" spans="1:2" x14ac:dyDescent="0.2">
      <c r="A5568">
        <v>0.18985684370154701</v>
      </c>
      <c r="B5568">
        <v>129667.103862702</v>
      </c>
    </row>
    <row r="5569" spans="1:2" x14ac:dyDescent="0.2">
      <c r="A5569">
        <v>0.18544576659911799</v>
      </c>
      <c r="B5569">
        <v>300656.769761962</v>
      </c>
    </row>
    <row r="5570" spans="1:2" x14ac:dyDescent="0.2">
      <c r="A5570">
        <v>0.185942241565937</v>
      </c>
      <c r="B5570">
        <v>289326.04521101399</v>
      </c>
    </row>
    <row r="5571" spans="1:2" x14ac:dyDescent="0.2">
      <c r="A5571">
        <v>0.195266444661192</v>
      </c>
      <c r="B5571">
        <v>115270.85835966301</v>
      </c>
    </row>
    <row r="5572" spans="1:2" x14ac:dyDescent="0.2">
      <c r="A5572">
        <v>0.189896550409593</v>
      </c>
      <c r="B5572">
        <v>129401.290751654</v>
      </c>
    </row>
    <row r="5573" spans="1:2" x14ac:dyDescent="0.2">
      <c r="A5573">
        <v>0.19040476940839199</v>
      </c>
      <c r="B5573">
        <v>125500.403954811</v>
      </c>
    </row>
    <row r="5574" spans="1:2" x14ac:dyDescent="0.2">
      <c r="A5574">
        <v>0.18650347763993799</v>
      </c>
      <c r="B5574">
        <v>183923.14864306801</v>
      </c>
    </row>
    <row r="5575" spans="1:2" x14ac:dyDescent="0.2">
      <c r="A5575">
        <v>0.190780314872635</v>
      </c>
      <c r="B5575">
        <v>123592.454512921</v>
      </c>
    </row>
    <row r="5576" spans="1:2" x14ac:dyDescent="0.2">
      <c r="A5576">
        <v>0.18555377699303999</v>
      </c>
      <c r="B5576">
        <v>298620.98299947201</v>
      </c>
    </row>
    <row r="5577" spans="1:2" x14ac:dyDescent="0.2">
      <c r="A5577">
        <v>0.20025507729990699</v>
      </c>
      <c r="B5577">
        <v>112556.50695570601</v>
      </c>
    </row>
    <row r="5578" spans="1:2" x14ac:dyDescent="0.2">
      <c r="A5578">
        <v>0.195252000419256</v>
      </c>
      <c r="B5578">
        <v>115280.713168615</v>
      </c>
    </row>
    <row r="5579" spans="1:2" x14ac:dyDescent="0.2">
      <c r="A5579">
        <v>0.186918202766202</v>
      </c>
      <c r="B5579">
        <v>181912.253236221</v>
      </c>
    </row>
    <row r="5580" spans="1:2" x14ac:dyDescent="0.2">
      <c r="A5580">
        <v>0.18739342121296601</v>
      </c>
      <c r="B5580">
        <v>180179.24315734199</v>
      </c>
    </row>
    <row r="5581" spans="1:2" x14ac:dyDescent="0.2">
      <c r="A5581">
        <v>0.18602289420953</v>
      </c>
      <c r="B5581">
        <v>188057.524167066</v>
      </c>
    </row>
    <row r="5582" spans="1:2" x14ac:dyDescent="0.2">
      <c r="A5582">
        <v>0.18618475792317801</v>
      </c>
      <c r="B5582">
        <v>186524.426073284</v>
      </c>
    </row>
    <row r="5583" spans="1:2" x14ac:dyDescent="0.2">
      <c r="A5583">
        <v>0.189603907241334</v>
      </c>
      <c r="B5583">
        <v>132459.412815263</v>
      </c>
    </row>
    <row r="5584" spans="1:2" x14ac:dyDescent="0.2">
      <c r="A5584">
        <v>0.185907547577288</v>
      </c>
      <c r="B5584">
        <v>289373.17891039897</v>
      </c>
    </row>
    <row r="5585" spans="1:2" x14ac:dyDescent="0.2">
      <c r="A5585">
        <v>0.199733938815157</v>
      </c>
      <c r="B5585">
        <v>114996.616825081</v>
      </c>
    </row>
    <row r="5586" spans="1:2" x14ac:dyDescent="0.2">
      <c r="A5586">
        <v>0.189578995753232</v>
      </c>
      <c r="B5586">
        <v>132520.77044070701</v>
      </c>
    </row>
    <row r="5587" spans="1:2" x14ac:dyDescent="0.2">
      <c r="A5587">
        <v>0.19018228839610499</v>
      </c>
      <c r="B5587">
        <v>126973.901609919</v>
      </c>
    </row>
    <row r="5588" spans="1:2" x14ac:dyDescent="0.2">
      <c r="A5588">
        <v>0.189579425291663</v>
      </c>
      <c r="B5588">
        <v>132515.92235557101</v>
      </c>
    </row>
    <row r="5589" spans="1:2" x14ac:dyDescent="0.2">
      <c r="A5589">
        <v>0.189880963970704</v>
      </c>
      <c r="B5589">
        <v>129434.407543163</v>
      </c>
    </row>
    <row r="5590" spans="1:2" x14ac:dyDescent="0.2">
      <c r="A5590">
        <v>0.189581640958496</v>
      </c>
      <c r="B5590">
        <v>132515.30470710999</v>
      </c>
    </row>
    <row r="5591" spans="1:2" x14ac:dyDescent="0.2">
      <c r="A5591">
        <v>0.19327761438215901</v>
      </c>
      <c r="B5591">
        <v>116648.123781243</v>
      </c>
    </row>
    <row r="5592" spans="1:2" x14ac:dyDescent="0.2">
      <c r="A5592">
        <v>0.18988328723922901</v>
      </c>
      <c r="B5592">
        <v>129432.576122882</v>
      </c>
    </row>
    <row r="5593" spans="1:2" x14ac:dyDescent="0.2">
      <c r="A5593">
        <v>0.19018493382749899</v>
      </c>
      <c r="B5593">
        <v>126968.433892863</v>
      </c>
    </row>
    <row r="5594" spans="1:2" x14ac:dyDescent="0.2">
      <c r="A5594">
        <v>0.18988126207786499</v>
      </c>
      <c r="B5594">
        <v>129433.81219782001</v>
      </c>
    </row>
    <row r="5595" spans="1:2" x14ac:dyDescent="0.2">
      <c r="A5595">
        <v>0.189818454447017</v>
      </c>
      <c r="B5595">
        <v>130049.234054574</v>
      </c>
    </row>
    <row r="5596" spans="1:2" x14ac:dyDescent="0.2">
      <c r="A5596">
        <v>0.19018514811279599</v>
      </c>
      <c r="B5596">
        <v>126966.013111238</v>
      </c>
    </row>
    <row r="5597" spans="1:2" x14ac:dyDescent="0.2">
      <c r="A5597">
        <v>0.189585624536697</v>
      </c>
      <c r="B5597">
        <v>132500.86309215199</v>
      </c>
    </row>
    <row r="5598" spans="1:2" x14ac:dyDescent="0.2">
      <c r="A5598">
        <v>0.189883180098841</v>
      </c>
      <c r="B5598">
        <v>129433.787406972</v>
      </c>
    </row>
    <row r="5599" spans="1:2" x14ac:dyDescent="0.2">
      <c r="A5599">
        <v>0.18994874576024801</v>
      </c>
      <c r="B5599">
        <v>128887.67202003799</v>
      </c>
    </row>
    <row r="5600" spans="1:2" x14ac:dyDescent="0.2">
      <c r="A5600">
        <v>0.193276415260067</v>
      </c>
      <c r="B5600">
        <v>116651.03282058499</v>
      </c>
    </row>
    <row r="5601" spans="1:2" x14ac:dyDescent="0.2">
      <c r="A5601">
        <v>0.19159444137006101</v>
      </c>
      <c r="B5601">
        <v>121175.66963246799</v>
      </c>
    </row>
    <row r="5602" spans="1:2" x14ac:dyDescent="0.2">
      <c r="A5602">
        <v>0.19019976870987801</v>
      </c>
      <c r="B5602">
        <v>126750.265384058</v>
      </c>
    </row>
    <row r="5603" spans="1:2" x14ac:dyDescent="0.2">
      <c r="A5603">
        <v>0.18995096252607199</v>
      </c>
      <c r="B5603">
        <v>128887.052455353</v>
      </c>
    </row>
    <row r="5604" spans="1:2" x14ac:dyDescent="0.2">
      <c r="A5604">
        <v>0.18958784021709699</v>
      </c>
      <c r="B5604">
        <v>132500.24543408601</v>
      </c>
    </row>
    <row r="5605" spans="1:2" x14ac:dyDescent="0.2">
      <c r="A5605">
        <v>0.1915961166812</v>
      </c>
      <c r="B5605">
        <v>121175.199490032</v>
      </c>
    </row>
    <row r="5606" spans="1:2" x14ac:dyDescent="0.2">
      <c r="A5606">
        <v>0.193290302447503</v>
      </c>
      <c r="B5606">
        <v>116611.235220613</v>
      </c>
    </row>
    <row r="5607" spans="1:2" x14ac:dyDescent="0.2">
      <c r="A5607">
        <v>0.18896778518697599</v>
      </c>
      <c r="B5607">
        <v>174508.03982524801</v>
      </c>
    </row>
    <row r="5608" spans="1:2" x14ac:dyDescent="0.2">
      <c r="A5608">
        <v>0.18923919855787799</v>
      </c>
      <c r="B5608">
        <v>173576.83001669199</v>
      </c>
    </row>
    <row r="5609" spans="1:2" x14ac:dyDescent="0.2">
      <c r="A5609">
        <v>0.194610516077281</v>
      </c>
      <c r="B5609">
        <v>113883.50062724001</v>
      </c>
    </row>
    <row r="5610" spans="1:2" x14ac:dyDescent="0.2">
      <c r="A5610">
        <v>0.193752399981413</v>
      </c>
      <c r="B5610">
        <v>115524.357252794</v>
      </c>
    </row>
    <row r="5611" spans="1:2" x14ac:dyDescent="0.2">
      <c r="A5611">
        <v>0.193762580308173</v>
      </c>
      <c r="B5611">
        <v>115316.571239422</v>
      </c>
    </row>
    <row r="5612" spans="1:2" x14ac:dyDescent="0.2">
      <c r="A5612">
        <v>0.19014307278010101</v>
      </c>
      <c r="B5612">
        <v>127273.28696765</v>
      </c>
    </row>
    <row r="5613" spans="1:2" x14ac:dyDescent="0.2">
      <c r="A5613">
        <v>0.18957921051792501</v>
      </c>
      <c r="B5613">
        <v>132518.345283943</v>
      </c>
    </row>
    <row r="5614" spans="1:2" x14ac:dyDescent="0.2">
      <c r="A5614">
        <v>0.19158418033298599</v>
      </c>
      <c r="B5614">
        <v>121203.625438784</v>
      </c>
    </row>
    <row r="5615" spans="1:2" x14ac:dyDescent="0.2">
      <c r="A5615">
        <v>0.18957032395770099</v>
      </c>
      <c r="B5615">
        <v>133285.89465109599</v>
      </c>
    </row>
    <row r="5616" spans="1:2" x14ac:dyDescent="0.2">
      <c r="A5616">
        <v>0.19328336068204599</v>
      </c>
      <c r="B5616">
        <v>116631.08712834099</v>
      </c>
    </row>
    <row r="5617" spans="1:2" x14ac:dyDescent="0.2">
      <c r="A5617">
        <v>0.18957910314236201</v>
      </c>
      <c r="B5617">
        <v>132519.55761019001</v>
      </c>
    </row>
    <row r="5618" spans="1:2" x14ac:dyDescent="0.2">
      <c r="A5618">
        <v>0.20222248521691999</v>
      </c>
      <c r="B5618">
        <v>108823.24588769001</v>
      </c>
    </row>
    <row r="5619" spans="1:2" x14ac:dyDescent="0.2">
      <c r="A5619">
        <v>0.19040901071187499</v>
      </c>
      <c r="B5619">
        <v>125280.574886022</v>
      </c>
    </row>
    <row r="5620" spans="1:2" x14ac:dyDescent="0.2">
      <c r="A5620">
        <v>0.19376169510651201</v>
      </c>
      <c r="B5620">
        <v>115321.55187539</v>
      </c>
    </row>
    <row r="5621" spans="1:2" x14ac:dyDescent="0.2">
      <c r="A5621">
        <v>0.18989336384920899</v>
      </c>
      <c r="B5621">
        <v>129404.303971517</v>
      </c>
    </row>
    <row r="5622" spans="1:2" x14ac:dyDescent="0.2">
      <c r="A5622">
        <v>0.18956057884071301</v>
      </c>
      <c r="B5622">
        <v>135542.19007685699</v>
      </c>
    </row>
    <row r="5623" spans="1:2" x14ac:dyDescent="0.2">
      <c r="A5623">
        <v>0.18976502584680099</v>
      </c>
      <c r="B5623">
        <v>130791.04317857001</v>
      </c>
    </row>
    <row r="5624" spans="1:2" x14ac:dyDescent="0.2">
      <c r="A5624">
        <v>0.19329124433542799</v>
      </c>
      <c r="B5624">
        <v>116607.186224897</v>
      </c>
    </row>
    <row r="5625" spans="1:2" x14ac:dyDescent="0.2">
      <c r="A5625">
        <v>0.190046190146231</v>
      </c>
      <c r="B5625">
        <v>128061.00188853699</v>
      </c>
    </row>
    <row r="5626" spans="1:2" x14ac:dyDescent="0.2">
      <c r="A5626">
        <v>0.194044698686197</v>
      </c>
      <c r="B5626">
        <v>115308.333675805</v>
      </c>
    </row>
    <row r="5627" spans="1:2" x14ac:dyDescent="0.2">
      <c r="A5627">
        <v>0.18997753298037401</v>
      </c>
      <c r="B5627">
        <v>128575.838194054</v>
      </c>
    </row>
    <row r="5628" spans="1:2" x14ac:dyDescent="0.2">
      <c r="A5628">
        <v>0.19032091155009001</v>
      </c>
      <c r="B5628">
        <v>125898.988453496</v>
      </c>
    </row>
    <row r="5629" spans="1:2" x14ac:dyDescent="0.2">
      <c r="A5629">
        <v>0.188394730271634</v>
      </c>
      <c r="B5629">
        <v>177247.93497782</v>
      </c>
    </row>
    <row r="5630" spans="1:2" x14ac:dyDescent="0.2">
      <c r="A5630">
        <v>0.19025346806005</v>
      </c>
      <c r="B5630">
        <v>126512.879857201</v>
      </c>
    </row>
    <row r="5631" spans="1:2" x14ac:dyDescent="0.2">
      <c r="A5631">
        <v>0.18973024795037299</v>
      </c>
      <c r="B5631">
        <v>130901.163226483</v>
      </c>
    </row>
    <row r="5632" spans="1:2" x14ac:dyDescent="0.2">
      <c r="A5632">
        <v>0.18893601753518899</v>
      </c>
      <c r="B5632">
        <v>174665.45705038201</v>
      </c>
    </row>
    <row r="5633" spans="1:2" x14ac:dyDescent="0.2">
      <c r="A5633">
        <v>0.190119439713619</v>
      </c>
      <c r="B5633">
        <v>127447.352894372</v>
      </c>
    </row>
    <row r="5634" spans="1:2" x14ac:dyDescent="0.2">
      <c r="A5634">
        <v>0.18988905933828601</v>
      </c>
      <c r="B5634">
        <v>129422.36787896699</v>
      </c>
    </row>
    <row r="5635" spans="1:2" x14ac:dyDescent="0.2">
      <c r="A5635">
        <v>0.18976613408725099</v>
      </c>
      <c r="B5635">
        <v>130790.734613678</v>
      </c>
    </row>
    <row r="5636" spans="1:2" x14ac:dyDescent="0.2">
      <c r="A5636">
        <v>0.18916518968443699</v>
      </c>
      <c r="B5636">
        <v>174001.027385475</v>
      </c>
    </row>
    <row r="5637" spans="1:2" x14ac:dyDescent="0.2">
      <c r="A5637">
        <v>0.18990335424487101</v>
      </c>
      <c r="B5637">
        <v>129230.30905554201</v>
      </c>
    </row>
    <row r="5638" spans="1:2" x14ac:dyDescent="0.2">
      <c r="A5638">
        <v>0.19003123023205901</v>
      </c>
      <c r="B5638">
        <v>128113.292563</v>
      </c>
    </row>
    <row r="5639" spans="1:2" x14ac:dyDescent="0.2">
      <c r="A5639">
        <v>0.191393408474507</v>
      </c>
      <c r="B5639">
        <v>121680.679190735</v>
      </c>
    </row>
    <row r="5640" spans="1:2" x14ac:dyDescent="0.2">
      <c r="A5640">
        <v>0.18696393597376099</v>
      </c>
      <c r="B5640">
        <v>182665.29358130699</v>
      </c>
    </row>
    <row r="5641" spans="1:2" x14ac:dyDescent="0.2">
      <c r="A5641">
        <v>0.18960747696521399</v>
      </c>
      <c r="B5641">
        <v>132275.14566933399</v>
      </c>
    </row>
    <row r="5642" spans="1:2" x14ac:dyDescent="0.2">
      <c r="A5642">
        <v>0.18963962408347099</v>
      </c>
      <c r="B5642">
        <v>131854.411762567</v>
      </c>
    </row>
    <row r="5643" spans="1:2" x14ac:dyDescent="0.2">
      <c r="A5643">
        <v>0.18917723300004899</v>
      </c>
      <c r="B5643">
        <v>173940.18185624099</v>
      </c>
    </row>
    <row r="5644" spans="1:2" x14ac:dyDescent="0.2">
      <c r="A5644">
        <v>0.19026922602312399</v>
      </c>
      <c r="B5644">
        <v>126224.241360813</v>
      </c>
    </row>
    <row r="5645" spans="1:2" x14ac:dyDescent="0.2">
      <c r="A5645">
        <v>0.19290310672007799</v>
      </c>
      <c r="B5645">
        <v>117669.225981992</v>
      </c>
    </row>
    <row r="5646" spans="1:2" x14ac:dyDescent="0.2">
      <c r="A5646">
        <v>0.18978859585015201</v>
      </c>
      <c r="B5646">
        <v>130384.742679175</v>
      </c>
    </row>
    <row r="5647" spans="1:2" x14ac:dyDescent="0.2">
      <c r="A5647">
        <v>0.19029433109631999</v>
      </c>
      <c r="B5647">
        <v>126102.483277728</v>
      </c>
    </row>
    <row r="5648" spans="1:2" x14ac:dyDescent="0.2">
      <c r="A5648">
        <v>0.18633941528457401</v>
      </c>
      <c r="B5648">
        <v>187221.657702934</v>
      </c>
    </row>
    <row r="5649" spans="1:2" x14ac:dyDescent="0.2">
      <c r="A5649">
        <v>0.192902542089331</v>
      </c>
      <c r="B5649">
        <v>117669.94543525499</v>
      </c>
    </row>
    <row r="5650" spans="1:2" x14ac:dyDescent="0.2">
      <c r="A5650">
        <v>0.189991959268481</v>
      </c>
      <c r="B5650">
        <v>128454.296649083</v>
      </c>
    </row>
    <row r="5651" spans="1:2" x14ac:dyDescent="0.2">
      <c r="A5651">
        <v>0.19057822582036099</v>
      </c>
      <c r="B5651">
        <v>124641.65591600401</v>
      </c>
    </row>
    <row r="5652" spans="1:2" x14ac:dyDescent="0.2">
      <c r="A5652">
        <v>0.190739985025209</v>
      </c>
      <c r="B5652">
        <v>123782.72446299301</v>
      </c>
    </row>
    <row r="5653" spans="1:2" x14ac:dyDescent="0.2">
      <c r="A5653">
        <v>0.18988586546931299</v>
      </c>
      <c r="B5653">
        <v>129423.278056551</v>
      </c>
    </row>
    <row r="5654" spans="1:2" x14ac:dyDescent="0.2">
      <c r="A5654">
        <v>0.19010080886856601</v>
      </c>
      <c r="B5654">
        <v>127594.372995457</v>
      </c>
    </row>
    <row r="5655" spans="1:2" x14ac:dyDescent="0.2">
      <c r="A5655">
        <v>0.19002204260237199</v>
      </c>
      <c r="B5655">
        <v>128166.13906248601</v>
      </c>
    </row>
    <row r="5656" spans="1:2" x14ac:dyDescent="0.2">
      <c r="A5656">
        <v>0.191277878067492</v>
      </c>
      <c r="B5656">
        <v>122018.352648987</v>
      </c>
    </row>
    <row r="5657" spans="1:2" x14ac:dyDescent="0.2">
      <c r="A5657">
        <v>0.18978224601159299</v>
      </c>
      <c r="B5657">
        <v>130544.403898661</v>
      </c>
    </row>
    <row r="5658" spans="1:2" x14ac:dyDescent="0.2">
      <c r="A5658">
        <v>0.192544079430684</v>
      </c>
      <c r="B5658">
        <v>118627.443147628</v>
      </c>
    </row>
    <row r="5659" spans="1:2" x14ac:dyDescent="0.2">
      <c r="A5659">
        <v>0.190071823762089</v>
      </c>
      <c r="B5659">
        <v>127728.05706118701</v>
      </c>
    </row>
    <row r="5660" spans="1:2" x14ac:dyDescent="0.2">
      <c r="A5660">
        <v>0.189750221564331</v>
      </c>
      <c r="B5660">
        <v>130840.063963258</v>
      </c>
    </row>
    <row r="5661" spans="1:2" x14ac:dyDescent="0.2">
      <c r="A5661">
        <v>0.189895253508963</v>
      </c>
      <c r="B5661">
        <v>129350.139998395</v>
      </c>
    </row>
    <row r="5662" spans="1:2" x14ac:dyDescent="0.2">
      <c r="A5662">
        <v>0.19161496428993599</v>
      </c>
      <c r="B5662">
        <v>121119.95852698501</v>
      </c>
    </row>
    <row r="5663" spans="1:2" x14ac:dyDescent="0.2">
      <c r="A5663">
        <v>0.19018271797071701</v>
      </c>
      <c r="B5663">
        <v>126969.05340952201</v>
      </c>
    </row>
    <row r="5664" spans="1:2" x14ac:dyDescent="0.2">
      <c r="A5664">
        <v>0.18983746201558299</v>
      </c>
      <c r="B5664">
        <v>129930.894591943</v>
      </c>
    </row>
    <row r="5665" spans="1:2" x14ac:dyDescent="0.2">
      <c r="A5665">
        <v>0.19330391135033201</v>
      </c>
      <c r="B5665">
        <v>116570.68076499</v>
      </c>
    </row>
    <row r="5666" spans="1:2" x14ac:dyDescent="0.2">
      <c r="A5666">
        <v>0.19024948637681799</v>
      </c>
      <c r="B5666">
        <v>126541.16184902401</v>
      </c>
    </row>
    <row r="5667" spans="1:2" x14ac:dyDescent="0.2">
      <c r="A5667">
        <v>0.18896015673259001</v>
      </c>
      <c r="B5667">
        <v>174571.98030117</v>
      </c>
    </row>
    <row r="5668" spans="1:2" x14ac:dyDescent="0.2">
      <c r="A5668">
        <v>0.19004782068363299</v>
      </c>
      <c r="B5668">
        <v>128044.754868802</v>
      </c>
    </row>
    <row r="5669" spans="1:2" x14ac:dyDescent="0.2">
      <c r="A5669">
        <v>0.190063433516482</v>
      </c>
      <c r="B5669">
        <v>127934.177640579</v>
      </c>
    </row>
    <row r="5670" spans="1:2" x14ac:dyDescent="0.2">
      <c r="A5670">
        <v>0.19076165460049699</v>
      </c>
      <c r="B5670">
        <v>123748.058174708</v>
      </c>
    </row>
    <row r="5671" spans="1:2" x14ac:dyDescent="0.2">
      <c r="A5671">
        <v>0.190222492430801</v>
      </c>
      <c r="B5671">
        <v>126636.377525891</v>
      </c>
    </row>
    <row r="5672" spans="1:2" x14ac:dyDescent="0.2">
      <c r="A5672">
        <v>0.18984297002647399</v>
      </c>
      <c r="B5672">
        <v>129839.653398974</v>
      </c>
    </row>
    <row r="5673" spans="1:2" x14ac:dyDescent="0.2">
      <c r="A5673">
        <v>0.19333089149789701</v>
      </c>
      <c r="B5673">
        <v>116468.80161847699</v>
      </c>
    </row>
    <row r="5674" spans="1:2" x14ac:dyDescent="0.2">
      <c r="A5674">
        <v>0.18980145907804499</v>
      </c>
      <c r="B5674">
        <v>130255.766473246</v>
      </c>
    </row>
    <row r="5675" spans="1:2" x14ac:dyDescent="0.2">
      <c r="A5675">
        <v>0.187244191971222</v>
      </c>
      <c r="B5675">
        <v>180939.64777062999</v>
      </c>
    </row>
    <row r="5676" spans="1:2" x14ac:dyDescent="0.2">
      <c r="A5676">
        <v>0.18894154710079</v>
      </c>
      <c r="B5676">
        <v>174610.18526446301</v>
      </c>
    </row>
    <row r="5677" spans="1:2" x14ac:dyDescent="0.2">
      <c r="A5677">
        <v>0.19018250316532001</v>
      </c>
      <c r="B5677">
        <v>126971.476361907</v>
      </c>
    </row>
    <row r="5678" spans="1:2" x14ac:dyDescent="0.2">
      <c r="A5678">
        <v>0.18972981838480599</v>
      </c>
      <c r="B5678">
        <v>130906.011508524</v>
      </c>
    </row>
    <row r="5679" spans="1:2" x14ac:dyDescent="0.2">
      <c r="A5679">
        <v>0.18916604542136101</v>
      </c>
      <c r="B5679">
        <v>173993.65452394099</v>
      </c>
    </row>
    <row r="5680" spans="1:2" x14ac:dyDescent="0.2">
      <c r="A5680">
        <v>0.18693799653405599</v>
      </c>
      <c r="B5680">
        <v>182737.28811478199</v>
      </c>
    </row>
    <row r="5681" spans="1:2" x14ac:dyDescent="0.2">
      <c r="A5681">
        <v>0.190625286450916</v>
      </c>
      <c r="B5681">
        <v>124211.02759382701</v>
      </c>
    </row>
    <row r="5682" spans="1:2" x14ac:dyDescent="0.2">
      <c r="A5682">
        <v>0.18896604206623799</v>
      </c>
      <c r="B5682">
        <v>174515.94756781301</v>
      </c>
    </row>
    <row r="5683" spans="1:2" x14ac:dyDescent="0.2">
      <c r="A5683">
        <v>0.190971207309617</v>
      </c>
      <c r="B5683">
        <v>122919.870513865</v>
      </c>
    </row>
    <row r="5684" spans="1:2" x14ac:dyDescent="0.2">
      <c r="A5684">
        <v>0.190872518779062</v>
      </c>
      <c r="B5684">
        <v>123290.298935021</v>
      </c>
    </row>
    <row r="5685" spans="1:2" x14ac:dyDescent="0.2">
      <c r="A5685">
        <v>0.19007225330956601</v>
      </c>
      <c r="B5685">
        <v>127723.801175713</v>
      </c>
    </row>
    <row r="5686" spans="1:2" x14ac:dyDescent="0.2">
      <c r="A5686">
        <v>0.18956113435163699</v>
      </c>
      <c r="B5686">
        <v>135542.028460892</v>
      </c>
    </row>
    <row r="5687" spans="1:2" x14ac:dyDescent="0.2">
      <c r="A5687">
        <v>0.19092796283514399</v>
      </c>
      <c r="B5687">
        <v>122968.234951012</v>
      </c>
    </row>
    <row r="5688" spans="1:2" x14ac:dyDescent="0.2">
      <c r="A5688">
        <v>0.190049097743686</v>
      </c>
      <c r="B5688">
        <v>128034.654802695</v>
      </c>
    </row>
    <row r="5689" spans="1:2" x14ac:dyDescent="0.2">
      <c r="A5689">
        <v>0.18992908781922899</v>
      </c>
      <c r="B5689">
        <v>129027.332140072</v>
      </c>
    </row>
    <row r="5690" spans="1:2" x14ac:dyDescent="0.2">
      <c r="A5690">
        <v>0.19028465446505999</v>
      </c>
      <c r="B5690">
        <v>126187.55360508899</v>
      </c>
    </row>
    <row r="5691" spans="1:2" x14ac:dyDescent="0.2">
      <c r="A5691">
        <v>0.19052640619831401</v>
      </c>
      <c r="B5691">
        <v>124705.936432838</v>
      </c>
    </row>
    <row r="5692" spans="1:2" x14ac:dyDescent="0.2">
      <c r="A5692">
        <v>0.190053053241066</v>
      </c>
      <c r="B5692">
        <v>127972.48607996901</v>
      </c>
    </row>
    <row r="5693" spans="1:2" x14ac:dyDescent="0.2">
      <c r="A5693">
        <v>0.19014314984067801</v>
      </c>
      <c r="B5693">
        <v>127171.81659638</v>
      </c>
    </row>
    <row r="5694" spans="1:2" x14ac:dyDescent="0.2">
      <c r="A5694">
        <v>0.192498899726743</v>
      </c>
      <c r="B5694">
        <v>118773.683907446</v>
      </c>
    </row>
    <row r="5695" spans="1:2" x14ac:dyDescent="0.2">
      <c r="A5695">
        <v>0.18972306669064701</v>
      </c>
      <c r="B5695">
        <v>130988.92627599</v>
      </c>
    </row>
    <row r="5696" spans="1:2" x14ac:dyDescent="0.2">
      <c r="A5696">
        <v>0.193597611540932</v>
      </c>
      <c r="B5696">
        <v>115886.22474393299</v>
      </c>
    </row>
    <row r="5697" spans="1:2" x14ac:dyDescent="0.2">
      <c r="A5697">
        <v>0.19086506511411</v>
      </c>
      <c r="B5697">
        <v>123379.59432018299</v>
      </c>
    </row>
    <row r="5698" spans="1:2" x14ac:dyDescent="0.2">
      <c r="A5698">
        <v>0.19147482293992599</v>
      </c>
      <c r="B5698">
        <v>121464.83285726199</v>
      </c>
    </row>
    <row r="5699" spans="1:2" x14ac:dyDescent="0.2">
      <c r="A5699">
        <v>0.19061127411184001</v>
      </c>
      <c r="B5699">
        <v>124243.870904743</v>
      </c>
    </row>
    <row r="5700" spans="1:2" x14ac:dyDescent="0.2">
      <c r="A5700">
        <v>0.19214521759394601</v>
      </c>
      <c r="B5700">
        <v>119704.92217601099</v>
      </c>
    </row>
    <row r="5701" spans="1:2" x14ac:dyDescent="0.2">
      <c r="A5701">
        <v>0.190590622790835</v>
      </c>
      <c r="B5701">
        <v>124578.169762865</v>
      </c>
    </row>
    <row r="5702" spans="1:2" x14ac:dyDescent="0.2">
      <c r="A5702">
        <v>0.191585893349039</v>
      </c>
      <c r="B5702">
        <v>121202.634823015</v>
      </c>
    </row>
    <row r="5703" spans="1:2" x14ac:dyDescent="0.2">
      <c r="A5703">
        <v>0.19057863739502701</v>
      </c>
      <c r="B5703">
        <v>124637.715198951</v>
      </c>
    </row>
    <row r="5704" spans="1:2" x14ac:dyDescent="0.2">
      <c r="A5704">
        <v>0.19024991440470099</v>
      </c>
      <c r="B5704">
        <v>126536.324896238</v>
      </c>
    </row>
    <row r="5705" spans="1:2" x14ac:dyDescent="0.2">
      <c r="A5705">
        <v>0.18989657539702401</v>
      </c>
      <c r="B5705">
        <v>129347.405748458</v>
      </c>
    </row>
    <row r="5706" spans="1:2" x14ac:dyDescent="0.2">
      <c r="A5706">
        <v>0.19025389616029501</v>
      </c>
      <c r="B5706">
        <v>126508.035911877</v>
      </c>
    </row>
    <row r="5707" spans="1:2" x14ac:dyDescent="0.2">
      <c r="A5707">
        <v>0.18698883386666401</v>
      </c>
      <c r="B5707">
        <v>182576.591620461</v>
      </c>
    </row>
    <row r="5708" spans="1:2" x14ac:dyDescent="0.2">
      <c r="A5708">
        <v>0.190872092505948</v>
      </c>
      <c r="B5708">
        <v>123293.25477057</v>
      </c>
    </row>
    <row r="5709" spans="1:2" x14ac:dyDescent="0.2">
      <c r="A5709">
        <v>0.19076371556276001</v>
      </c>
      <c r="B5709">
        <v>123721.11463413</v>
      </c>
    </row>
    <row r="5710" spans="1:2" x14ac:dyDescent="0.2">
      <c r="A5710">
        <v>0.19012119875164801</v>
      </c>
      <c r="B5710">
        <v>127379.125359518</v>
      </c>
    </row>
    <row r="5711" spans="1:2" x14ac:dyDescent="0.2">
      <c r="A5711">
        <v>0.19119965167081099</v>
      </c>
      <c r="B5711">
        <v>122208.17585373401</v>
      </c>
    </row>
    <row r="5712" spans="1:2" x14ac:dyDescent="0.2">
      <c r="A5712">
        <v>0.190342585941946</v>
      </c>
      <c r="B5712">
        <v>125709.876508834</v>
      </c>
    </row>
    <row r="5713" spans="1:2" x14ac:dyDescent="0.2">
      <c r="A5713">
        <v>0.19016946783894001</v>
      </c>
      <c r="B5713">
        <v>127157.211982318</v>
      </c>
    </row>
    <row r="5714" spans="1:2" x14ac:dyDescent="0.2">
      <c r="A5714">
        <v>0.19234865682687599</v>
      </c>
      <c r="B5714">
        <v>119139.977414974</v>
      </c>
    </row>
    <row r="5715" spans="1:2" x14ac:dyDescent="0.2">
      <c r="A5715">
        <v>0.19033043436321101</v>
      </c>
      <c r="B5715">
        <v>125875.038736767</v>
      </c>
    </row>
    <row r="5716" spans="1:2" x14ac:dyDescent="0.2">
      <c r="A5716">
        <v>0.19207889097799999</v>
      </c>
      <c r="B5716">
        <v>119807.76462129501</v>
      </c>
    </row>
    <row r="5717" spans="1:2" x14ac:dyDescent="0.2">
      <c r="A5717">
        <v>0.19136506165609801</v>
      </c>
      <c r="B5717">
        <v>121802.772118355</v>
      </c>
    </row>
    <row r="5718" spans="1:2" x14ac:dyDescent="0.2">
      <c r="A5718">
        <v>0.19169475669782801</v>
      </c>
      <c r="B5718">
        <v>120871.202914543</v>
      </c>
    </row>
    <row r="5719" spans="1:2" x14ac:dyDescent="0.2">
      <c r="A5719">
        <v>0.18969994853118999</v>
      </c>
      <c r="B5719">
        <v>131245.70556014701</v>
      </c>
    </row>
    <row r="5720" spans="1:2" x14ac:dyDescent="0.2">
      <c r="A5720">
        <v>0.189804900165886</v>
      </c>
      <c r="B5720">
        <v>130175.825363653</v>
      </c>
    </row>
    <row r="5721" spans="1:2" x14ac:dyDescent="0.2">
      <c r="A5721">
        <v>0.190971207309617</v>
      </c>
      <c r="B5721">
        <v>122919.870513865</v>
      </c>
    </row>
    <row r="5722" spans="1:2" x14ac:dyDescent="0.2">
      <c r="A5722">
        <v>0.19288286108983699</v>
      </c>
      <c r="B5722">
        <v>117782.135701458</v>
      </c>
    </row>
    <row r="5723" spans="1:2" x14ac:dyDescent="0.2">
      <c r="A5723">
        <v>0.18997219578807401</v>
      </c>
      <c r="B5723">
        <v>128617.897697149</v>
      </c>
    </row>
    <row r="5724" spans="1:2" x14ac:dyDescent="0.2">
      <c r="A5724">
        <v>0.19021014778680601</v>
      </c>
      <c r="B5724">
        <v>126709.41605085701</v>
      </c>
    </row>
    <row r="5725" spans="1:2" x14ac:dyDescent="0.2">
      <c r="A5725">
        <v>0.19172274818688301</v>
      </c>
      <c r="B5725">
        <v>120806.00342662699</v>
      </c>
    </row>
    <row r="5726" spans="1:2" x14ac:dyDescent="0.2">
      <c r="A5726">
        <v>0.193268533877029</v>
      </c>
      <c r="B5726">
        <v>116675.103898167</v>
      </c>
    </row>
    <row r="5727" spans="1:2" x14ac:dyDescent="0.2">
      <c r="A5727">
        <v>0.19326224995536101</v>
      </c>
      <c r="B5727">
        <v>116690.073171096</v>
      </c>
    </row>
    <row r="5728" spans="1:2" x14ac:dyDescent="0.2">
      <c r="A5728">
        <v>0.193276415260067</v>
      </c>
      <c r="B5728">
        <v>116651.03282058499</v>
      </c>
    </row>
    <row r="5729" spans="1:2" x14ac:dyDescent="0.2">
      <c r="A5729">
        <v>0.19063666794850601</v>
      </c>
      <c r="B5729">
        <v>124076.860706885</v>
      </c>
    </row>
    <row r="5730" spans="1:2" x14ac:dyDescent="0.2">
      <c r="A5730">
        <v>0.18995755559456801</v>
      </c>
      <c r="B5730">
        <v>128755.61621642399</v>
      </c>
    </row>
    <row r="5731" spans="1:2" x14ac:dyDescent="0.2">
      <c r="A5731">
        <v>0.18891877746643501</v>
      </c>
      <c r="B5731">
        <v>174696.26981700899</v>
      </c>
    </row>
    <row r="5732" spans="1:2" x14ac:dyDescent="0.2">
      <c r="A5732">
        <v>0.18860386518299199</v>
      </c>
      <c r="B5732">
        <v>175835.94915940001</v>
      </c>
    </row>
    <row r="5733" spans="1:2" x14ac:dyDescent="0.2">
      <c r="A5733">
        <v>0.189883180098841</v>
      </c>
      <c r="B5733">
        <v>129433.787406972</v>
      </c>
    </row>
    <row r="5734" spans="1:2" x14ac:dyDescent="0.2">
      <c r="A5734">
        <v>0.19147500659365599</v>
      </c>
      <c r="B5734">
        <v>121464.36408836</v>
      </c>
    </row>
    <row r="5735" spans="1:2" x14ac:dyDescent="0.2">
      <c r="A5735">
        <v>0.19025034244163</v>
      </c>
      <c r="B5735">
        <v>126531.497188391</v>
      </c>
    </row>
    <row r="5736" spans="1:2" x14ac:dyDescent="0.2">
      <c r="A5736">
        <v>0.2022240733199</v>
      </c>
      <c r="B5736">
        <v>108821.603294716</v>
      </c>
    </row>
    <row r="5737" spans="1:2" x14ac:dyDescent="0.2">
      <c r="A5737">
        <v>0.18949263910389499</v>
      </c>
      <c r="B5737">
        <v>141689.53352084101</v>
      </c>
    </row>
    <row r="5738" spans="1:2" x14ac:dyDescent="0.2">
      <c r="A5738">
        <v>0.18860386518299199</v>
      </c>
      <c r="B5738">
        <v>175835.94915940001</v>
      </c>
    </row>
    <row r="5739" spans="1:2" x14ac:dyDescent="0.2">
      <c r="A5739">
        <v>0.19023158976226201</v>
      </c>
      <c r="B5739">
        <v>126611.52863425799</v>
      </c>
    </row>
    <row r="5740" spans="1:2" x14ac:dyDescent="0.2">
      <c r="A5740">
        <v>0.18983826213583599</v>
      </c>
      <c r="B5740">
        <v>129863.839507627</v>
      </c>
    </row>
    <row r="5741" spans="1:2" x14ac:dyDescent="0.2">
      <c r="A5741">
        <v>0.19201173641424399</v>
      </c>
      <c r="B5741">
        <v>119964.72925257</v>
      </c>
    </row>
    <row r="5742" spans="1:2" x14ac:dyDescent="0.2">
      <c r="A5742">
        <v>0.189817965517806</v>
      </c>
      <c r="B5742">
        <v>130091.016031764</v>
      </c>
    </row>
    <row r="5743" spans="1:2" x14ac:dyDescent="0.2">
      <c r="A5743">
        <v>0.192994080421375</v>
      </c>
      <c r="B5743">
        <v>117480.59348713901</v>
      </c>
    </row>
    <row r="5744" spans="1:2" x14ac:dyDescent="0.2">
      <c r="A5744">
        <v>0.190173606465428</v>
      </c>
      <c r="B5744">
        <v>127074.55093923899</v>
      </c>
    </row>
    <row r="5745" spans="1:2" x14ac:dyDescent="0.2">
      <c r="A5745">
        <v>0.18766249359346701</v>
      </c>
      <c r="B5745">
        <v>179566.98043855201</v>
      </c>
    </row>
    <row r="5746" spans="1:2" x14ac:dyDescent="0.2">
      <c r="A5746">
        <v>0.189768500845095</v>
      </c>
      <c r="B5746">
        <v>130681.684697626</v>
      </c>
    </row>
    <row r="5747" spans="1:2" x14ac:dyDescent="0.2">
      <c r="A5747">
        <v>0.19106505376399999</v>
      </c>
      <c r="B5747">
        <v>122738.44884195599</v>
      </c>
    </row>
    <row r="5748" spans="1:2" x14ac:dyDescent="0.2">
      <c r="A5748">
        <v>0.186798271600154</v>
      </c>
      <c r="B5748">
        <v>184143.13373678399</v>
      </c>
    </row>
    <row r="5749" spans="1:2" x14ac:dyDescent="0.2">
      <c r="A5749">
        <v>0.18846589831475999</v>
      </c>
      <c r="B5749">
        <v>176258.686000502</v>
      </c>
    </row>
    <row r="5750" spans="1:2" x14ac:dyDescent="0.2">
      <c r="A5750">
        <v>0.19124771752604</v>
      </c>
      <c r="B5750">
        <v>122107.397493863</v>
      </c>
    </row>
    <row r="5751" spans="1:2" x14ac:dyDescent="0.2">
      <c r="A5751">
        <v>0.18972086141222699</v>
      </c>
      <c r="B5751">
        <v>131012.321022551</v>
      </c>
    </row>
    <row r="5752" spans="1:2" x14ac:dyDescent="0.2">
      <c r="A5752">
        <v>0.190242559151519</v>
      </c>
      <c r="B5752">
        <v>126545.994791668</v>
      </c>
    </row>
    <row r="5753" spans="1:2" x14ac:dyDescent="0.2">
      <c r="A5753">
        <v>0.19026508065796299</v>
      </c>
      <c r="B5753">
        <v>126301.235087373</v>
      </c>
    </row>
    <row r="5754" spans="1:2" x14ac:dyDescent="0.2">
      <c r="A5754">
        <v>0.18991174382113299</v>
      </c>
      <c r="B5754">
        <v>129213.632138877</v>
      </c>
    </row>
    <row r="5755" spans="1:2" x14ac:dyDescent="0.2">
      <c r="A5755">
        <v>0.19314172374448699</v>
      </c>
      <c r="B5755">
        <v>116976.273375701</v>
      </c>
    </row>
    <row r="5756" spans="1:2" x14ac:dyDescent="0.2">
      <c r="A5756">
        <v>0.19328758322537101</v>
      </c>
      <c r="B5756">
        <v>116620.98996298399</v>
      </c>
    </row>
    <row r="5757" spans="1:2" x14ac:dyDescent="0.2">
      <c r="A5757">
        <v>0.19200978266472901</v>
      </c>
      <c r="B5757">
        <v>120092.19643450101</v>
      </c>
    </row>
    <row r="5758" spans="1:2" x14ac:dyDescent="0.2">
      <c r="A5758">
        <v>0.18996921661143301</v>
      </c>
      <c r="B5758">
        <v>128672.72436680501</v>
      </c>
    </row>
    <row r="5759" spans="1:2" x14ac:dyDescent="0.2">
      <c r="A5759">
        <v>0.190109531891583</v>
      </c>
      <c r="B5759">
        <v>127459.894935829</v>
      </c>
    </row>
    <row r="5760" spans="1:2" x14ac:dyDescent="0.2">
      <c r="A5760">
        <v>0.190308272059728</v>
      </c>
      <c r="B5760">
        <v>125916.428156982</v>
      </c>
    </row>
    <row r="5761" spans="1:2" x14ac:dyDescent="0.2">
      <c r="A5761">
        <v>0.18977513539035201</v>
      </c>
      <c r="B5761">
        <v>130548.618582918</v>
      </c>
    </row>
    <row r="5762" spans="1:2" x14ac:dyDescent="0.2">
      <c r="A5762">
        <v>0.19004824814166901</v>
      </c>
      <c r="B5762">
        <v>128039.917262866</v>
      </c>
    </row>
    <row r="5763" spans="1:2" x14ac:dyDescent="0.2">
      <c r="A5763">
        <v>0.19376028289987299</v>
      </c>
      <c r="B5763">
        <v>115324.864368731</v>
      </c>
    </row>
    <row r="5764" spans="1:2" x14ac:dyDescent="0.2">
      <c r="A5764">
        <v>0.190218860136488</v>
      </c>
      <c r="B5764">
        <v>126662.49398769101</v>
      </c>
    </row>
    <row r="5765" spans="1:2" x14ac:dyDescent="0.2">
      <c r="A5765">
        <v>0.18949221478454401</v>
      </c>
      <c r="B5765">
        <v>141694.39015454499</v>
      </c>
    </row>
    <row r="5766" spans="1:2" x14ac:dyDescent="0.2">
      <c r="A5766">
        <v>0.190971617563684</v>
      </c>
      <c r="B5766">
        <v>122919.087916458</v>
      </c>
    </row>
    <row r="5767" spans="1:2" x14ac:dyDescent="0.2">
      <c r="A5767">
        <v>0.19073956765257</v>
      </c>
      <c r="B5767">
        <v>123786.043362957</v>
      </c>
    </row>
    <row r="5768" spans="1:2" x14ac:dyDescent="0.2">
      <c r="A5768">
        <v>0.193534127064593</v>
      </c>
      <c r="B5768">
        <v>115987.19529290601</v>
      </c>
    </row>
    <row r="5769" spans="1:2" x14ac:dyDescent="0.2">
      <c r="A5769">
        <v>0.18999153277828101</v>
      </c>
      <c r="B5769">
        <v>128457.744171382</v>
      </c>
    </row>
    <row r="5770" spans="1:2" x14ac:dyDescent="0.2">
      <c r="A5770">
        <v>0.192123623023714</v>
      </c>
      <c r="B5770">
        <v>119756.226302479</v>
      </c>
    </row>
    <row r="5771" spans="1:2" x14ac:dyDescent="0.2">
      <c r="A5771">
        <v>0.188580072819241</v>
      </c>
      <c r="B5771">
        <v>175930.02804478401</v>
      </c>
    </row>
    <row r="5772" spans="1:2" x14ac:dyDescent="0.2">
      <c r="A5772">
        <v>0.19004824814166901</v>
      </c>
      <c r="B5772">
        <v>128039.917262866</v>
      </c>
    </row>
    <row r="5773" spans="1:2" x14ac:dyDescent="0.2">
      <c r="A5773">
        <v>0.18976391763800901</v>
      </c>
      <c r="B5773">
        <v>130791.352492662</v>
      </c>
    </row>
    <row r="5774" spans="1:2" x14ac:dyDescent="0.2">
      <c r="A5774">
        <v>0.19325436568690499</v>
      </c>
      <c r="B5774">
        <v>116714.32626594399</v>
      </c>
    </row>
    <row r="5775" spans="1:2" x14ac:dyDescent="0.2">
      <c r="A5775">
        <v>0.189603370937625</v>
      </c>
      <c r="B5775">
        <v>132293.494373775</v>
      </c>
    </row>
    <row r="5776" spans="1:2" x14ac:dyDescent="0.2">
      <c r="A5776">
        <v>0.19147359934830899</v>
      </c>
      <c r="B5776">
        <v>121471.308589785</v>
      </c>
    </row>
    <row r="5777" spans="1:2" x14ac:dyDescent="0.2">
      <c r="A5777">
        <v>0.192674870436913</v>
      </c>
      <c r="B5777">
        <v>118057.421151802</v>
      </c>
    </row>
    <row r="5778" spans="1:2" x14ac:dyDescent="0.2">
      <c r="A5778">
        <v>0.19040422848326499</v>
      </c>
      <c r="B5778">
        <v>125438.83531695099</v>
      </c>
    </row>
    <row r="5779" spans="1:2" x14ac:dyDescent="0.2">
      <c r="A5779">
        <v>0.19116165689668499</v>
      </c>
      <c r="B5779">
        <v>122355.093468052</v>
      </c>
    </row>
    <row r="5780" spans="1:2" x14ac:dyDescent="0.2">
      <c r="A5780">
        <v>0.193715014430867</v>
      </c>
      <c r="B5780">
        <v>115686.15115275</v>
      </c>
    </row>
    <row r="5781" spans="1:2" x14ac:dyDescent="0.2">
      <c r="A5781">
        <v>0.19006605508664001</v>
      </c>
      <c r="B5781">
        <v>127864.953803718</v>
      </c>
    </row>
    <row r="5782" spans="1:2" x14ac:dyDescent="0.2">
      <c r="A5782">
        <v>0.18843267671952099</v>
      </c>
      <c r="B5782">
        <v>176759.75707010599</v>
      </c>
    </row>
    <row r="5783" spans="1:2" x14ac:dyDescent="0.2">
      <c r="A5783">
        <v>0.19192783597072899</v>
      </c>
      <c r="B5783">
        <v>120418.94134552</v>
      </c>
    </row>
    <row r="5784" spans="1:2" x14ac:dyDescent="0.2">
      <c r="A5784">
        <v>0.190491324708812</v>
      </c>
      <c r="B5784">
        <v>124817.40257768201</v>
      </c>
    </row>
    <row r="5785" spans="1:2" x14ac:dyDescent="0.2">
      <c r="A5785">
        <v>0.18998122137753601</v>
      </c>
      <c r="B5785">
        <v>128545.201945755</v>
      </c>
    </row>
    <row r="5786" spans="1:2" x14ac:dyDescent="0.2">
      <c r="A5786">
        <v>0.192499718670056</v>
      </c>
      <c r="B5786">
        <v>118645.109282515</v>
      </c>
    </row>
    <row r="5787" spans="1:2" x14ac:dyDescent="0.2">
      <c r="A5787">
        <v>0.18979193240262299</v>
      </c>
      <c r="B5787">
        <v>130305.542250189</v>
      </c>
    </row>
    <row r="5788" spans="1:2" x14ac:dyDescent="0.2">
      <c r="A5788">
        <v>0.19128803825511501</v>
      </c>
      <c r="B5788">
        <v>122013.430613933</v>
      </c>
    </row>
    <row r="5789" spans="1:2" x14ac:dyDescent="0.2">
      <c r="A5789">
        <v>0.187111743244505</v>
      </c>
      <c r="B5789">
        <v>182399.985722021</v>
      </c>
    </row>
    <row r="5790" spans="1:2" x14ac:dyDescent="0.2">
      <c r="A5790">
        <v>0.19245937518099701</v>
      </c>
      <c r="B5790">
        <v>118837.29431258301</v>
      </c>
    </row>
    <row r="5791" spans="1:2" x14ac:dyDescent="0.2">
      <c r="A5791">
        <v>0.191574650774407</v>
      </c>
      <c r="B5791">
        <v>121301.052029926</v>
      </c>
    </row>
    <row r="5792" spans="1:2" x14ac:dyDescent="0.2">
      <c r="A5792">
        <v>0.188417508437874</v>
      </c>
      <c r="B5792">
        <v>176866.63732112601</v>
      </c>
    </row>
    <row r="5793" spans="1:2" x14ac:dyDescent="0.2">
      <c r="A5793">
        <v>0.19001757623212701</v>
      </c>
      <c r="B5793">
        <v>128283.073563128</v>
      </c>
    </row>
    <row r="5794" spans="1:2" x14ac:dyDescent="0.2">
      <c r="A5794">
        <v>0.18951260024452299</v>
      </c>
      <c r="B5794">
        <v>137687.473973513</v>
      </c>
    </row>
    <row r="5795" spans="1:2" x14ac:dyDescent="0.2">
      <c r="A5795">
        <v>0.19149968680478799</v>
      </c>
      <c r="B5795">
        <v>121425.298726083</v>
      </c>
    </row>
    <row r="5796" spans="1:2" x14ac:dyDescent="0.2">
      <c r="A5796">
        <v>0.19289697981402701</v>
      </c>
      <c r="B5796">
        <v>117696.877459279</v>
      </c>
    </row>
    <row r="5797" spans="1:2" x14ac:dyDescent="0.2">
      <c r="A5797">
        <v>0.190431491343062</v>
      </c>
      <c r="B5797">
        <v>125218.030564182</v>
      </c>
    </row>
    <row r="5798" spans="1:2" x14ac:dyDescent="0.2">
      <c r="A5798">
        <v>0.19108639021363699</v>
      </c>
      <c r="B5798">
        <v>122601.69167160999</v>
      </c>
    </row>
    <row r="5799" spans="1:2" x14ac:dyDescent="0.2">
      <c r="A5799">
        <v>0.18987545266283701</v>
      </c>
      <c r="B5799">
        <v>129484.636182908</v>
      </c>
    </row>
    <row r="5800" spans="1:2" x14ac:dyDescent="0.2">
      <c r="A5800">
        <v>0.18884438174451201</v>
      </c>
      <c r="B5800">
        <v>174868.83319359299</v>
      </c>
    </row>
    <row r="5801" spans="1:2" x14ac:dyDescent="0.2">
      <c r="A5801">
        <v>0.19164594097521301</v>
      </c>
      <c r="B5801">
        <v>121087.343241921</v>
      </c>
    </row>
    <row r="5802" spans="1:2" x14ac:dyDescent="0.2">
      <c r="A5802">
        <v>0.19327828998167401</v>
      </c>
      <c r="B5802">
        <v>116642.935587959</v>
      </c>
    </row>
    <row r="5803" spans="1:2" x14ac:dyDescent="0.2">
      <c r="A5803">
        <v>0.19088900725053501</v>
      </c>
      <c r="B5803">
        <v>123177.532543347</v>
      </c>
    </row>
    <row r="5804" spans="1:2" x14ac:dyDescent="0.2">
      <c r="A5804">
        <v>0.186329129080363</v>
      </c>
      <c r="B5804">
        <v>189628.062115629</v>
      </c>
    </row>
    <row r="5805" spans="1:2" x14ac:dyDescent="0.2">
      <c r="A5805">
        <v>0.19065978121903299</v>
      </c>
      <c r="B5805">
        <v>124014.234578128</v>
      </c>
    </row>
    <row r="5806" spans="1:2" x14ac:dyDescent="0.2">
      <c r="A5806">
        <v>0.189498940175262</v>
      </c>
      <c r="B5806">
        <v>138682.12005095099</v>
      </c>
    </row>
    <row r="5807" spans="1:2" x14ac:dyDescent="0.2">
      <c r="A5807">
        <v>0.18946718848146701</v>
      </c>
      <c r="B5807">
        <v>144759.19500862999</v>
      </c>
    </row>
    <row r="5808" spans="1:2" x14ac:dyDescent="0.2">
      <c r="A5808">
        <v>0.19326463911138</v>
      </c>
      <c r="B5808">
        <v>116684.25259507701</v>
      </c>
    </row>
    <row r="5809" spans="1:2" x14ac:dyDescent="0.2">
      <c r="A5809">
        <v>0.18976613408725099</v>
      </c>
      <c r="B5809">
        <v>130790.734613678</v>
      </c>
    </row>
    <row r="5810" spans="1:2" x14ac:dyDescent="0.2">
      <c r="A5810">
        <v>0.19299554708463801</v>
      </c>
      <c r="B5810">
        <v>117479.985117237</v>
      </c>
    </row>
    <row r="5811" spans="1:2" x14ac:dyDescent="0.2">
      <c r="A5811">
        <v>0.193141597880536</v>
      </c>
      <c r="B5811">
        <v>116976.544490181</v>
      </c>
    </row>
    <row r="5812" spans="1:2" x14ac:dyDescent="0.2">
      <c r="A5812">
        <v>0.18958784021709699</v>
      </c>
      <c r="B5812">
        <v>132500.24543408601</v>
      </c>
    </row>
    <row r="5813" spans="1:2" x14ac:dyDescent="0.2">
      <c r="A5813">
        <v>0.19361056081580699</v>
      </c>
      <c r="B5813">
        <v>115850.46981949901</v>
      </c>
    </row>
    <row r="5814" spans="1:2" x14ac:dyDescent="0.2">
      <c r="A5814">
        <v>0.189974304680849</v>
      </c>
      <c r="B5814">
        <v>128617.275817627</v>
      </c>
    </row>
    <row r="5815" spans="1:2" x14ac:dyDescent="0.2">
      <c r="A5815">
        <v>0.189609692935061</v>
      </c>
      <c r="B5815">
        <v>132274.53087839999</v>
      </c>
    </row>
    <row r="5816" spans="1:2" x14ac:dyDescent="0.2">
      <c r="A5816">
        <v>0.19059962358288299</v>
      </c>
      <c r="B5816">
        <v>124456.813107097</v>
      </c>
    </row>
    <row r="5817" spans="1:2" x14ac:dyDescent="0.2">
      <c r="A5817">
        <v>0.19025432426054001</v>
      </c>
      <c r="B5817">
        <v>126503.200966563</v>
      </c>
    </row>
    <row r="5818" spans="1:2" x14ac:dyDescent="0.2">
      <c r="A5818">
        <v>0.18883247144307999</v>
      </c>
      <c r="B5818">
        <v>175462.81041949501</v>
      </c>
    </row>
    <row r="5819" spans="1:2" x14ac:dyDescent="0.2">
      <c r="A5819">
        <v>0.18890879244136</v>
      </c>
      <c r="B5819">
        <v>174767.06933748999</v>
      </c>
    </row>
    <row r="5820" spans="1:2" x14ac:dyDescent="0.2">
      <c r="A5820">
        <v>0.19299557649284199</v>
      </c>
      <c r="B5820">
        <v>117356.120638129</v>
      </c>
    </row>
    <row r="5821" spans="1:2" x14ac:dyDescent="0.2">
      <c r="A5821">
        <v>0.190601849877825</v>
      </c>
      <c r="B5821">
        <v>124361.47843704199</v>
      </c>
    </row>
    <row r="5822" spans="1:2" x14ac:dyDescent="0.2">
      <c r="A5822">
        <v>0.19370613984422599</v>
      </c>
      <c r="B5822">
        <v>115833.005027406</v>
      </c>
    </row>
    <row r="5823" spans="1:2" x14ac:dyDescent="0.2">
      <c r="A5823">
        <v>0.18967092593236101</v>
      </c>
      <c r="B5823">
        <v>131688.44841372801</v>
      </c>
    </row>
    <row r="5824" spans="1:2" x14ac:dyDescent="0.2">
      <c r="A5824">
        <v>0.190464092245408</v>
      </c>
      <c r="B5824">
        <v>124944.22065434299</v>
      </c>
    </row>
    <row r="5825" spans="1:2" x14ac:dyDescent="0.2">
      <c r="A5825">
        <v>0.18996658792270299</v>
      </c>
      <c r="B5825">
        <v>128741.072455681</v>
      </c>
    </row>
    <row r="5826" spans="1:2" x14ac:dyDescent="0.2">
      <c r="A5826">
        <v>0.191686893000416</v>
      </c>
      <c r="B5826">
        <v>120946.17309895701</v>
      </c>
    </row>
    <row r="5827" spans="1:2" x14ac:dyDescent="0.2">
      <c r="A5827">
        <v>0.18757500182587</v>
      </c>
      <c r="B5827">
        <v>179650.39097975101</v>
      </c>
    </row>
    <row r="5828" spans="1:2" x14ac:dyDescent="0.2">
      <c r="A5828">
        <v>0.19001318189785099</v>
      </c>
      <c r="B5828">
        <v>128341.990372086</v>
      </c>
    </row>
    <row r="5829" spans="1:2" x14ac:dyDescent="0.2">
      <c r="A5829">
        <v>0.191943249865723</v>
      </c>
      <c r="B5829">
        <v>120154.269019453</v>
      </c>
    </row>
    <row r="5830" spans="1:2" x14ac:dyDescent="0.2">
      <c r="A5830">
        <v>0.191809620457814</v>
      </c>
      <c r="B5830">
        <v>120682.30879508299</v>
      </c>
    </row>
    <row r="5831" spans="1:2" x14ac:dyDescent="0.2">
      <c r="A5831">
        <v>0.18717156659721901</v>
      </c>
      <c r="B5831">
        <v>181590.76113873001</v>
      </c>
    </row>
    <row r="5832" spans="1:2" x14ac:dyDescent="0.2">
      <c r="A5832">
        <v>0.19098609111974199</v>
      </c>
      <c r="B5832">
        <v>122830.255047257</v>
      </c>
    </row>
    <row r="5833" spans="1:2" x14ac:dyDescent="0.2">
      <c r="A5833">
        <v>0.192305840151895</v>
      </c>
      <c r="B5833">
        <v>119183.522082916</v>
      </c>
    </row>
    <row r="5834" spans="1:2" x14ac:dyDescent="0.2">
      <c r="A5834">
        <v>0.19010887291714501</v>
      </c>
      <c r="B5834">
        <v>127540.359265822</v>
      </c>
    </row>
    <row r="5835" spans="1:2" x14ac:dyDescent="0.2">
      <c r="A5835">
        <v>0.18984837675826799</v>
      </c>
      <c r="B5835">
        <v>129774.205560744</v>
      </c>
    </row>
    <row r="5836" spans="1:2" x14ac:dyDescent="0.2">
      <c r="A5836">
        <v>0.18963753976650299</v>
      </c>
      <c r="B5836">
        <v>132071.21586705701</v>
      </c>
    </row>
    <row r="5837" spans="1:2" x14ac:dyDescent="0.2">
      <c r="A5837">
        <v>0.19100501367021699</v>
      </c>
      <c r="B5837">
        <v>122784.71614242801</v>
      </c>
    </row>
    <row r="5838" spans="1:2" x14ac:dyDescent="0.2">
      <c r="A5838">
        <v>0.192353364423545</v>
      </c>
      <c r="B5838">
        <v>119007.08358273099</v>
      </c>
    </row>
    <row r="5839" spans="1:2" x14ac:dyDescent="0.2">
      <c r="A5839">
        <v>0.18783531204597401</v>
      </c>
      <c r="B5839">
        <v>178699.14526754199</v>
      </c>
    </row>
    <row r="5840" spans="1:2" x14ac:dyDescent="0.2">
      <c r="A5840">
        <v>0.18999799548736199</v>
      </c>
      <c r="B5840">
        <v>128424.108014382</v>
      </c>
    </row>
    <row r="5841" spans="1:2" x14ac:dyDescent="0.2">
      <c r="A5841">
        <v>0.192211429923798</v>
      </c>
      <c r="B5841">
        <v>119388.375745289</v>
      </c>
    </row>
    <row r="5842" spans="1:2" x14ac:dyDescent="0.2">
      <c r="A5842">
        <v>0.19220705648619399</v>
      </c>
      <c r="B5842">
        <v>119682.884044002</v>
      </c>
    </row>
    <row r="5843" spans="1:2" x14ac:dyDescent="0.2">
      <c r="A5843">
        <v>0.19255740251425599</v>
      </c>
      <c r="B5843">
        <v>118395.747278829</v>
      </c>
    </row>
    <row r="5844" spans="1:2" x14ac:dyDescent="0.2">
      <c r="A5844">
        <v>0.190912781155295</v>
      </c>
      <c r="B5844">
        <v>123038.444130424</v>
      </c>
    </row>
    <row r="5845" spans="1:2" x14ac:dyDescent="0.2">
      <c r="A5845">
        <v>0.189911140171657</v>
      </c>
      <c r="B5845">
        <v>129228.49422332599</v>
      </c>
    </row>
    <row r="5846" spans="1:2" x14ac:dyDescent="0.2">
      <c r="A5846">
        <v>0.18967979147606401</v>
      </c>
      <c r="B5846">
        <v>131492.34683792299</v>
      </c>
    </row>
    <row r="5847" spans="1:2" x14ac:dyDescent="0.2">
      <c r="A5847">
        <v>0.19000380208480999</v>
      </c>
      <c r="B5847">
        <v>128400.541062196</v>
      </c>
    </row>
    <row r="5848" spans="1:2" x14ac:dyDescent="0.2">
      <c r="A5848">
        <v>0.18831876996312</v>
      </c>
      <c r="B5848">
        <v>177337.196716201</v>
      </c>
    </row>
    <row r="5849" spans="1:2" x14ac:dyDescent="0.2">
      <c r="A5849">
        <v>0.19166220725814401</v>
      </c>
      <c r="B5849">
        <v>120972.77637770399</v>
      </c>
    </row>
    <row r="5850" spans="1:2" x14ac:dyDescent="0.2">
      <c r="A5850">
        <v>0.189916559363213</v>
      </c>
      <c r="B5850">
        <v>129130.39753969799</v>
      </c>
    </row>
    <row r="5851" spans="1:2" x14ac:dyDescent="0.2">
      <c r="A5851">
        <v>0.19005707102368899</v>
      </c>
      <c r="B5851">
        <v>127937.01472787101</v>
      </c>
    </row>
    <row r="5852" spans="1:2" x14ac:dyDescent="0.2">
      <c r="A5852">
        <v>0.19175727658278999</v>
      </c>
      <c r="B5852">
        <v>120711.58568176199</v>
      </c>
    </row>
    <row r="5853" spans="1:2" x14ac:dyDescent="0.2">
      <c r="A5853">
        <v>0.190186341753497</v>
      </c>
      <c r="B5853">
        <v>126932.460538103</v>
      </c>
    </row>
    <row r="5854" spans="1:2" x14ac:dyDescent="0.2">
      <c r="A5854">
        <v>0.19123527199641199</v>
      </c>
      <c r="B5854">
        <v>122145.47182735099</v>
      </c>
    </row>
    <row r="5855" spans="1:2" x14ac:dyDescent="0.2">
      <c r="A5855">
        <v>0.19183858528269199</v>
      </c>
      <c r="B5855">
        <v>120650.8729627</v>
      </c>
    </row>
    <row r="5856" spans="1:2" x14ac:dyDescent="0.2">
      <c r="A5856">
        <v>0.19277530975627499</v>
      </c>
      <c r="B5856">
        <v>117794.52045406299</v>
      </c>
    </row>
    <row r="5857" spans="1:2" x14ac:dyDescent="0.2">
      <c r="A5857">
        <v>0.19182308422137301</v>
      </c>
      <c r="B5857">
        <v>120671.599648294</v>
      </c>
    </row>
    <row r="5858" spans="1:2" x14ac:dyDescent="0.2">
      <c r="A5858">
        <v>0.19003867089906001</v>
      </c>
      <c r="B5858">
        <v>128064.527870363</v>
      </c>
    </row>
    <row r="5859" spans="1:2" x14ac:dyDescent="0.2">
      <c r="A5859">
        <v>0.191319386343065</v>
      </c>
      <c r="B5859">
        <v>121957.87805077199</v>
      </c>
    </row>
    <row r="5860" spans="1:2" x14ac:dyDescent="0.2">
      <c r="A5860">
        <v>0.189893480550373</v>
      </c>
      <c r="B5860">
        <v>129397.33667711201</v>
      </c>
    </row>
    <row r="5861" spans="1:2" x14ac:dyDescent="0.2">
      <c r="A5861">
        <v>0.190836876672621</v>
      </c>
      <c r="B5861">
        <v>123397.08355733901</v>
      </c>
    </row>
    <row r="5862" spans="1:2" x14ac:dyDescent="0.2">
      <c r="A5862">
        <v>0.19317040257146401</v>
      </c>
      <c r="B5862">
        <v>116808.72084322901</v>
      </c>
    </row>
    <row r="5863" spans="1:2" x14ac:dyDescent="0.2">
      <c r="A5863">
        <v>0.18755447756052099</v>
      </c>
      <c r="B5863">
        <v>180387.49506785499</v>
      </c>
    </row>
    <row r="5864" spans="1:2" x14ac:dyDescent="0.2">
      <c r="A5864">
        <v>0.186361445921611</v>
      </c>
      <c r="B5864">
        <v>185804.04193196099</v>
      </c>
    </row>
    <row r="5865" spans="1:2" x14ac:dyDescent="0.2">
      <c r="A5865">
        <v>0.19046057695527199</v>
      </c>
      <c r="B5865">
        <v>125148.63211561101</v>
      </c>
    </row>
    <row r="5866" spans="1:2" x14ac:dyDescent="0.2">
      <c r="A5866">
        <v>0.191691629066851</v>
      </c>
      <c r="B5866">
        <v>120879.610892426</v>
      </c>
    </row>
    <row r="5867" spans="1:2" x14ac:dyDescent="0.2">
      <c r="A5867">
        <v>0.188150290331107</v>
      </c>
      <c r="B5867">
        <v>177616.56572152799</v>
      </c>
    </row>
    <row r="5868" spans="1:2" x14ac:dyDescent="0.2">
      <c r="A5868">
        <v>0.193459985783</v>
      </c>
      <c r="B5868">
        <v>116420.071696421</v>
      </c>
    </row>
    <row r="5869" spans="1:2" x14ac:dyDescent="0.2">
      <c r="A5869">
        <v>0.19186983835534399</v>
      </c>
      <c r="B5869">
        <v>120440.513791875</v>
      </c>
    </row>
    <row r="5870" spans="1:2" x14ac:dyDescent="0.2">
      <c r="A5870">
        <v>0.19304752521702201</v>
      </c>
      <c r="B5870">
        <v>117192.621615785</v>
      </c>
    </row>
    <row r="5871" spans="1:2" x14ac:dyDescent="0.2">
      <c r="A5871">
        <v>0.192653673654201</v>
      </c>
      <c r="B5871">
        <v>118270.660383283</v>
      </c>
    </row>
    <row r="5872" spans="1:2" x14ac:dyDescent="0.2">
      <c r="A5872">
        <v>0.18997124235621199</v>
      </c>
      <c r="B5872">
        <v>128633.10021151901</v>
      </c>
    </row>
    <row r="5873" spans="1:2" x14ac:dyDescent="0.2">
      <c r="A5873">
        <v>0.191445395925708</v>
      </c>
      <c r="B5873">
        <v>121584.276573988</v>
      </c>
    </row>
    <row r="5874" spans="1:2" x14ac:dyDescent="0.2">
      <c r="A5874">
        <v>0.186800980482492</v>
      </c>
      <c r="B5874">
        <v>183143.096091782</v>
      </c>
    </row>
    <row r="5875" spans="1:2" x14ac:dyDescent="0.2">
      <c r="A5875">
        <v>0.19198867192447699</v>
      </c>
      <c r="B5875">
        <v>120120.817060085</v>
      </c>
    </row>
    <row r="5876" spans="1:2" x14ac:dyDescent="0.2">
      <c r="A5876">
        <v>0.19134395379674099</v>
      </c>
      <c r="B5876">
        <v>121923.916250954</v>
      </c>
    </row>
    <row r="5877" spans="1:2" x14ac:dyDescent="0.2">
      <c r="A5877">
        <v>0.189714855969637</v>
      </c>
      <c r="B5877">
        <v>131157.51139866101</v>
      </c>
    </row>
    <row r="5878" spans="1:2" x14ac:dyDescent="0.2">
      <c r="A5878">
        <v>0.19039547529450701</v>
      </c>
      <c r="B5878">
        <v>125611.947780558</v>
      </c>
    </row>
    <row r="5879" spans="1:2" x14ac:dyDescent="0.2">
      <c r="A5879">
        <v>0.190794660641848</v>
      </c>
      <c r="B5879">
        <v>123468.923246468</v>
      </c>
    </row>
    <row r="5880" spans="1:2" x14ac:dyDescent="0.2">
      <c r="A5880">
        <v>0.19018076120010599</v>
      </c>
      <c r="B5880">
        <v>127053.008489714</v>
      </c>
    </row>
    <row r="5881" spans="1:2" x14ac:dyDescent="0.2">
      <c r="A5881">
        <v>0.19077172957781899</v>
      </c>
      <c r="B5881">
        <v>123594.82889314101</v>
      </c>
    </row>
    <row r="5882" spans="1:2" x14ac:dyDescent="0.2">
      <c r="A5882">
        <v>0.18961059232185601</v>
      </c>
      <c r="B5882">
        <v>132175.372260893</v>
      </c>
    </row>
    <row r="5883" spans="1:2" x14ac:dyDescent="0.2">
      <c r="A5883">
        <v>0.192919859415394</v>
      </c>
      <c r="B5883">
        <v>117555.725719749</v>
      </c>
    </row>
    <row r="5884" spans="1:2" x14ac:dyDescent="0.2">
      <c r="A5884">
        <v>0.18781404881948799</v>
      </c>
      <c r="B5884">
        <v>179394.859791355</v>
      </c>
    </row>
    <row r="5885" spans="1:2" x14ac:dyDescent="0.2">
      <c r="A5885">
        <v>0.18676263154471201</v>
      </c>
      <c r="B5885">
        <v>184899.06094604899</v>
      </c>
    </row>
    <row r="5886" spans="1:2" x14ac:dyDescent="0.2">
      <c r="A5886">
        <v>0.19111939064696501</v>
      </c>
      <c r="B5886">
        <v>122542.712755863</v>
      </c>
    </row>
    <row r="5887" spans="1:2" x14ac:dyDescent="0.2">
      <c r="A5887">
        <v>0.192207900511845</v>
      </c>
      <c r="B5887">
        <v>119418.574561432</v>
      </c>
    </row>
    <row r="5888" spans="1:2" x14ac:dyDescent="0.2">
      <c r="A5888">
        <v>0.19006385671422901</v>
      </c>
      <c r="B5888">
        <v>127877.230959625</v>
      </c>
    </row>
    <row r="5889" spans="1:2" x14ac:dyDescent="0.2">
      <c r="A5889">
        <v>0.18917873243859201</v>
      </c>
      <c r="B5889">
        <v>173774.331987243</v>
      </c>
    </row>
    <row r="5890" spans="1:2" x14ac:dyDescent="0.2">
      <c r="A5890">
        <v>0.19008986940987399</v>
      </c>
      <c r="B5890">
        <v>127639.738201064</v>
      </c>
    </row>
    <row r="5891" spans="1:2" x14ac:dyDescent="0.2">
      <c r="A5891">
        <v>0.192383149541732</v>
      </c>
      <c r="B5891">
        <v>118869.453056078</v>
      </c>
    </row>
    <row r="5892" spans="1:2" x14ac:dyDescent="0.2">
      <c r="A5892">
        <v>0.19350368871793</v>
      </c>
      <c r="B5892">
        <v>116225.751464537</v>
      </c>
    </row>
    <row r="5893" spans="1:2" x14ac:dyDescent="0.2">
      <c r="A5893">
        <v>0.19009642267044599</v>
      </c>
      <c r="B5893">
        <v>127637.187111405</v>
      </c>
    </row>
    <row r="5894" spans="1:2" x14ac:dyDescent="0.2">
      <c r="A5894">
        <v>0.19314754844137899</v>
      </c>
      <c r="B5894">
        <v>116947.411161817</v>
      </c>
    </row>
    <row r="5895" spans="1:2" x14ac:dyDescent="0.2">
      <c r="A5895">
        <v>0.19006626695686901</v>
      </c>
      <c r="B5895">
        <v>127863.092290556</v>
      </c>
    </row>
    <row r="5896" spans="1:2" x14ac:dyDescent="0.2">
      <c r="A5896">
        <v>0.194062667687222</v>
      </c>
      <c r="B5896">
        <v>114984.02745998499</v>
      </c>
    </row>
    <row r="5897" spans="1:2" x14ac:dyDescent="0.2">
      <c r="A5897">
        <v>0.193297948784248</v>
      </c>
      <c r="B5897">
        <v>116588.43902270601</v>
      </c>
    </row>
    <row r="5898" spans="1:2" x14ac:dyDescent="0.2">
      <c r="A5898">
        <v>0.19329077319134</v>
      </c>
      <c r="B5898">
        <v>116609.21188977901</v>
      </c>
    </row>
    <row r="5899" spans="1:2" x14ac:dyDescent="0.2">
      <c r="A5899">
        <v>0.18946774781398901</v>
      </c>
      <c r="B5899">
        <v>144759.013682933</v>
      </c>
    </row>
    <row r="5900" spans="1:2" x14ac:dyDescent="0.2">
      <c r="A5900">
        <v>0.18994178842800299</v>
      </c>
      <c r="B5900">
        <v>128948.638943743</v>
      </c>
    </row>
    <row r="5901" spans="1:2" x14ac:dyDescent="0.2">
      <c r="A5901">
        <v>0.190072468096872</v>
      </c>
      <c r="B5901">
        <v>127721.67671723801</v>
      </c>
    </row>
    <row r="5902" spans="1:2" x14ac:dyDescent="0.2">
      <c r="A5902">
        <v>0.194266958858091</v>
      </c>
      <c r="B5902">
        <v>114352.557914014</v>
      </c>
    </row>
    <row r="5903" spans="1:2" x14ac:dyDescent="0.2">
      <c r="A5903">
        <v>0.19357959736365701</v>
      </c>
      <c r="B5903">
        <v>115902.91504535099</v>
      </c>
    </row>
    <row r="5904" spans="1:2" x14ac:dyDescent="0.2">
      <c r="A5904">
        <v>0.18978239154885199</v>
      </c>
      <c r="B5904">
        <v>130453.15306214</v>
      </c>
    </row>
    <row r="5905" spans="1:2" x14ac:dyDescent="0.2">
      <c r="A5905">
        <v>0.18958530339593599</v>
      </c>
      <c r="B5905">
        <v>132504.500354244</v>
      </c>
    </row>
    <row r="5906" spans="1:2" x14ac:dyDescent="0.2">
      <c r="A5906">
        <v>0.189769842501439</v>
      </c>
      <c r="B5906">
        <v>130574.463373142</v>
      </c>
    </row>
    <row r="5907" spans="1:2" x14ac:dyDescent="0.2">
      <c r="A5907">
        <v>0.18991560114644099</v>
      </c>
      <c r="B5907">
        <v>129199.942250429</v>
      </c>
    </row>
    <row r="5908" spans="1:2" x14ac:dyDescent="0.2">
      <c r="A5908">
        <v>0.18905107721419501</v>
      </c>
      <c r="B5908">
        <v>174315.48612136699</v>
      </c>
    </row>
    <row r="5909" spans="1:2" x14ac:dyDescent="0.2">
      <c r="A5909">
        <v>0.190169255344592</v>
      </c>
      <c r="B5909">
        <v>127159.636173766</v>
      </c>
    </row>
    <row r="5910" spans="1:2" x14ac:dyDescent="0.2">
      <c r="A5910">
        <v>0.19327594758255201</v>
      </c>
      <c r="B5910">
        <v>116653.05117596099</v>
      </c>
    </row>
    <row r="5911" spans="1:2" x14ac:dyDescent="0.2">
      <c r="A5911">
        <v>0.19074019370248299</v>
      </c>
      <c r="B5911">
        <v>123781.068451648</v>
      </c>
    </row>
    <row r="5912" spans="1:2" x14ac:dyDescent="0.2">
      <c r="A5912">
        <v>0.18614201511071901</v>
      </c>
      <c r="B5912">
        <v>190072.77089977</v>
      </c>
    </row>
    <row r="5913" spans="1:2" x14ac:dyDescent="0.2">
      <c r="A5913">
        <v>0.19117030412771499</v>
      </c>
      <c r="B5913">
        <v>122297.070282231</v>
      </c>
    </row>
    <row r="5914" spans="1:2" x14ac:dyDescent="0.2">
      <c r="A5914">
        <v>0.20221162479291999</v>
      </c>
      <c r="B5914">
        <v>109556.63918641</v>
      </c>
    </row>
    <row r="5915" spans="1:2" x14ac:dyDescent="0.2">
      <c r="A5915">
        <v>0.18957921051792501</v>
      </c>
      <c r="B5915">
        <v>132518.345283943</v>
      </c>
    </row>
    <row r="5916" spans="1:2" x14ac:dyDescent="0.2">
      <c r="A5916">
        <v>0.18981866877301801</v>
      </c>
      <c r="B5916">
        <v>130046.80961339299</v>
      </c>
    </row>
    <row r="5917" spans="1:2" x14ac:dyDescent="0.2">
      <c r="A5917">
        <v>0.189624675760723</v>
      </c>
      <c r="B5917">
        <v>132165.78033512799</v>
      </c>
    </row>
    <row r="5918" spans="1:2" x14ac:dyDescent="0.2">
      <c r="A5918">
        <v>0.190105900307319</v>
      </c>
      <c r="B5918">
        <v>127579.626004511</v>
      </c>
    </row>
    <row r="5919" spans="1:2" x14ac:dyDescent="0.2">
      <c r="A5919">
        <v>0.193325233447499</v>
      </c>
      <c r="B5919">
        <v>116484.947049525</v>
      </c>
    </row>
    <row r="5920" spans="1:2" x14ac:dyDescent="0.2">
      <c r="A5920">
        <v>0.19019998282331699</v>
      </c>
      <c r="B5920">
        <v>126749.073992198</v>
      </c>
    </row>
    <row r="5921" spans="1:2" x14ac:dyDescent="0.2">
      <c r="A5921">
        <v>0.19249117482113301</v>
      </c>
      <c r="B5921">
        <v>118795.48919182501</v>
      </c>
    </row>
    <row r="5922" spans="1:2" x14ac:dyDescent="0.2">
      <c r="A5922">
        <v>0.19184808999636899</v>
      </c>
      <c r="B5922">
        <v>120637.307393486</v>
      </c>
    </row>
    <row r="5923" spans="1:2" x14ac:dyDescent="0.2">
      <c r="A5923">
        <v>0.19328490116092001</v>
      </c>
      <c r="B5923">
        <v>116625.581053186</v>
      </c>
    </row>
    <row r="5924" spans="1:2" x14ac:dyDescent="0.2">
      <c r="A5924">
        <v>0.190330644713847</v>
      </c>
      <c r="B5924">
        <v>125873.83431074199</v>
      </c>
    </row>
    <row r="5925" spans="1:2" x14ac:dyDescent="0.2">
      <c r="A5925">
        <v>0.188980899232597</v>
      </c>
      <c r="B5925">
        <v>174456.89321335399</v>
      </c>
    </row>
    <row r="5926" spans="1:2" x14ac:dyDescent="0.2">
      <c r="A5926">
        <v>0.18951115047090999</v>
      </c>
      <c r="B5926">
        <v>138651.57355781601</v>
      </c>
    </row>
    <row r="5927" spans="1:2" x14ac:dyDescent="0.2">
      <c r="A5927">
        <v>0.193280638237562</v>
      </c>
      <c r="B5927">
        <v>116640.844934749</v>
      </c>
    </row>
    <row r="5928" spans="1:2" x14ac:dyDescent="0.2">
      <c r="A5928">
        <v>0.18695055334564101</v>
      </c>
      <c r="B5928">
        <v>182697.04952395201</v>
      </c>
    </row>
    <row r="5929" spans="1:2" x14ac:dyDescent="0.2">
      <c r="A5929">
        <v>0.19147273831089801</v>
      </c>
      <c r="B5929">
        <v>121471.590413987</v>
      </c>
    </row>
    <row r="5930" spans="1:2" x14ac:dyDescent="0.2">
      <c r="A5930">
        <v>0.19050275067712399</v>
      </c>
      <c r="B5930">
        <v>124787.536685049</v>
      </c>
    </row>
    <row r="5931" spans="1:2" x14ac:dyDescent="0.2">
      <c r="A5931">
        <v>0.18692487220630499</v>
      </c>
      <c r="B5931">
        <v>182773.001266493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X-Values</vt:lpstr>
      <vt:lpstr>Sheet3</vt:lpstr>
      <vt:lpstr>x for  best</vt:lpstr>
      <vt:lpstr>Sheet2</vt:lpstr>
      <vt:lpstr>X_Kriging</vt:lpstr>
      <vt:lpstr>F_Kriging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2018-02-28T10:21:37Z</dcterms:created>
  <dcterms:modified xsi:type="dcterms:W3CDTF">2018-03-27T08:38:14Z</dcterms:modified>
</cp:coreProperties>
</file>