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thon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<sst xmlns="http://schemas.openxmlformats.org/spreadsheetml/2006/main" count="5536" uniqueCount="5536">
  <si>
    <t>ordem</t>
  </si>
  <si>
    <t>povos</t>
  </si>
  <si>
    <t>lei</t>
  </si>
  <si>
    <t>interesse</t>
  </si>
  <si>
    <t>pública</t>
  </si>
  <si>
    <t>utilidade</t>
  </si>
  <si>
    <t>necessidade</t>
  </si>
  <si>
    <t>mediante</t>
  </si>
  <si>
    <t>prestação</t>
  </si>
  <si>
    <t>bens</t>
  </si>
  <si>
    <t>liberdade</t>
  </si>
  <si>
    <t>direitos</t>
  </si>
  <si>
    <t>intimidade</t>
  </si>
  <si>
    <t>senão</t>
  </si>
  <si>
    <t>flagrante</t>
  </si>
  <si>
    <t>segurança</t>
  </si>
  <si>
    <t>desamparados</t>
  </si>
  <si>
    <t>melhoria</t>
  </si>
  <si>
    <t>além</t>
  </si>
  <si>
    <t>relação</t>
  </si>
  <si>
    <t>vedada</t>
  </si>
  <si>
    <t>bem</t>
  </si>
  <si>
    <t>livre</t>
  </si>
  <si>
    <t>manter</t>
  </si>
  <si>
    <t>serviço</t>
  </si>
  <si>
    <t>pobreza</t>
  </si>
  <si>
    <t>acompanhar</t>
  </si>
  <si>
    <t>procedimentos</t>
  </si>
  <si>
    <t>pessoas</t>
  </si>
  <si>
    <t>orientação</t>
  </si>
  <si>
    <t>nomes</t>
  </si>
  <si>
    <t>símbolos</t>
  </si>
  <si>
    <t>benefícios</t>
  </si>
  <si>
    <t>estabelecido</t>
  </si>
  <si>
    <t>setenta</t>
  </si>
  <si>
    <t>exclusivamente</t>
  </si>
  <si>
    <t>aplica-se</t>
  </si>
  <si>
    <t>igual</t>
  </si>
  <si>
    <t>mais</t>
  </si>
  <si>
    <t>poderá</t>
  </si>
  <si>
    <t>planos</t>
  </si>
  <si>
    <t>juntamente</t>
  </si>
  <si>
    <t>prioridade</t>
  </si>
  <si>
    <t>água</t>
  </si>
  <si>
    <t>cujo</t>
  </si>
  <si>
    <t>forma</t>
  </si>
  <si>
    <t>benefício</t>
  </si>
  <si>
    <t>maior</t>
  </si>
  <si>
    <t>parte</t>
  </si>
  <si>
    <t>forem</t>
  </si>
  <si>
    <t>sede</t>
  </si>
  <si>
    <t>juízo</t>
  </si>
  <si>
    <t>meio</t>
  </si>
  <si>
    <t>paz</t>
  </si>
  <si>
    <t>determinados</t>
  </si>
  <si>
    <t>grave</t>
  </si>
  <si>
    <t>iminente</t>
  </si>
  <si>
    <t>detrimento</t>
  </si>
  <si>
    <t>maioria</t>
  </si>
  <si>
    <t>direito</t>
  </si>
  <si>
    <t>recursos</t>
  </si>
  <si>
    <t>pagamento</t>
  </si>
  <si>
    <t>justiça</t>
  </si>
  <si>
    <t>conforme</t>
  </si>
  <si>
    <t>digna</t>
  </si>
  <si>
    <t>soberania</t>
  </si>
  <si>
    <t>formas</t>
  </si>
  <si>
    <t>estado</t>
  </si>
  <si>
    <t>cumpre</t>
  </si>
  <si>
    <t>às</t>
  </si>
  <si>
    <t>compete</t>
  </si>
  <si>
    <t>esteja</t>
  </si>
  <si>
    <t>decreto</t>
  </si>
  <si>
    <t>normas</t>
  </si>
  <si>
    <t>compreende</t>
  </si>
  <si>
    <t>único</t>
  </si>
  <si>
    <t>termos</t>
  </si>
  <si>
    <t>demais</t>
  </si>
  <si>
    <t>concedidas</t>
  </si>
  <si>
    <t>proposta</t>
  </si>
  <si>
    <t>responsáveis</t>
  </si>
  <si>
    <t>pessoa</t>
  </si>
  <si>
    <t>obedecido</t>
  </si>
  <si>
    <t>disposto</t>
  </si>
  <si>
    <t>criado</t>
  </si>
  <si>
    <t>atendam</t>
  </si>
  <si>
    <t>familiar</t>
  </si>
  <si>
    <t>compreendido</t>
  </si>
  <si>
    <t>condições</t>
  </si>
  <si>
    <t>qualidade</t>
  </si>
  <si>
    <t>hipótese</t>
  </si>
  <si>
    <t>segundo</t>
  </si>
  <si>
    <t>atendida</t>
  </si>
  <si>
    <t>ganhos</t>
  </si>
  <si>
    <t>discussão</t>
  </si>
  <si>
    <t>independentemente</t>
  </si>
  <si>
    <t>família</t>
  </si>
  <si>
    <t>fonte</t>
  </si>
  <si>
    <t>terá</t>
  </si>
  <si>
    <t>número</t>
  </si>
  <si>
    <t>ciência</t>
  </si>
  <si>
    <t>criação</t>
  </si>
  <si>
    <t>veículo</t>
  </si>
  <si>
    <t>qualquer</t>
  </si>
  <si>
    <t>meios</t>
  </si>
  <si>
    <t>podem</t>
  </si>
  <si>
    <t>anos</t>
  </si>
  <si>
    <t>dez</t>
  </si>
  <si>
    <t>física</t>
  </si>
  <si>
    <t>adolescente</t>
  </si>
  <si>
    <t>línguas</t>
  </si>
  <si>
    <t>valor</t>
  </si>
  <si>
    <t>responsável</t>
  </si>
  <si>
    <t>conta</t>
  </si>
  <si>
    <t>tesouro</t>
  </si>
  <si>
    <t>nome</t>
  </si>
  <si>
    <t>alc</t>
  </si>
  <si>
    <t>introdução</t>
  </si>
  <si>
    <t>clemente</t>
  </si>
  <si>
    <t>misericordioso</t>
  </si>
  <si>
    <t>louvado</t>
  </si>
  <si>
    <t>senhor</t>
  </si>
  <si>
    <t>universo</t>
  </si>
  <si>
    <t>vaca</t>
  </si>
  <si>
    <t>extraviados</t>
  </si>
  <si>
    <t>abominados</t>
  </si>
  <si>
    <t>agraciaste</t>
  </si>
  <si>
    <t>tementes</t>
  </si>
  <si>
    <t>indubitavelmente</t>
  </si>
  <si>
    <t>livro</t>
  </si>
  <si>
    <t>eis</t>
  </si>
  <si>
    <t>crêem</t>
  </si>
  <si>
    <t>incognoscível</t>
  </si>
  <si>
    <t>crerão</t>
  </si>
  <si>
    <t>admoestes</t>
  </si>
  <si>
    <t>selou</t>
  </si>
  <si>
    <t>corações</t>
  </si>
  <si>
    <t>ouvidos</t>
  </si>
  <si>
    <t>olhos</t>
  </si>
  <si>
    <t>velados</t>
  </si>
  <si>
    <t>cremos</t>
  </si>
  <si>
    <t>humanos</t>
  </si>
  <si>
    <t>final</t>
  </si>
  <si>
    <t>fiéis</t>
  </si>
  <si>
    <t>enganar</t>
  </si>
  <si>
    <t>pretendem</t>
  </si>
  <si>
    <t>enganam</t>
  </si>
  <si>
    <t>aperceberem</t>
  </si>
  <si>
    <t>morbidez</t>
  </si>
  <si>
    <t>aumentou</t>
  </si>
  <si>
    <t>sofrerão</t>
  </si>
  <si>
    <t>castigo</t>
  </si>
  <si>
    <t>doloroso</t>
  </si>
  <si>
    <t>zombamos</t>
  </si>
  <si>
    <t>apenas</t>
  </si>
  <si>
    <t>escarnecerá</t>
  </si>
  <si>
    <t>abandonará</t>
  </si>
  <si>
    <t>vacilantes</t>
  </si>
  <si>
    <t>transgressões</t>
  </si>
  <si>
    <t>rodeava</t>
  </si>
  <si>
    <t>iluminou</t>
  </si>
  <si>
    <t>fogo</t>
  </si>
  <si>
    <t>arder</t>
  </si>
  <si>
    <t>fez</t>
  </si>
  <si>
    <t>extinguiu-lhes</t>
  </si>
  <si>
    <t>luz</t>
  </si>
  <si>
    <t>deixando-os</t>
  </si>
  <si>
    <t>trevas</t>
  </si>
  <si>
    <t>morte</t>
  </si>
  <si>
    <t>temor</t>
  </si>
  <si>
    <t>estrondos</t>
  </si>
  <si>
    <t>devido</t>
  </si>
  <si>
    <t>dedos</t>
  </si>
  <si>
    <t>inteirado</t>
  </si>
  <si>
    <t>incrédulos</t>
  </si>
  <si>
    <t>detêm</t>
  </si>
  <si>
    <t>some</t>
  </si>
  <si>
    <t>fulgor</t>
  </si>
  <si>
    <t>mercê</t>
  </si>
  <si>
    <t>quisesse</t>
  </si>
  <si>
    <t>privá-los-ia</t>
  </si>
  <si>
    <t>audição</t>
  </si>
  <si>
    <t>visão</t>
  </si>
  <si>
    <t>omnipotente</t>
  </si>
  <si>
    <t>rivais</t>
  </si>
  <si>
    <t>atribuais</t>
  </si>
  <si>
    <t>sustento</t>
  </si>
  <si>
    <t>vosso</t>
  </si>
  <si>
    <t>frutos</t>
  </si>
  <si>
    <t>conscientemente</t>
  </si>
  <si>
    <t>tendes</t>
  </si>
  <si>
    <t>testemunhas</t>
  </si>
  <si>
    <t>vossas</t>
  </si>
  <si>
    <t>apresentai</t>
  </si>
  <si>
    <t>alcorão</t>
  </si>
  <si>
    <t>estiverdes</t>
  </si>
  <si>
    <t>certos</t>
  </si>
  <si>
    <t>eternamente</t>
  </si>
  <si>
    <t>morarão</t>
  </si>
  <si>
    <t>furta</t>
  </si>
  <si>
    <t>exemplificar</t>
  </si>
  <si>
    <t>insignificante</t>
  </si>
  <si>
    <t>mosquito</t>
  </si>
  <si>
    <t>algo</t>
  </si>
  <si>
    <t>significar</t>
  </si>
  <si>
    <t>quererá</t>
  </si>
  <si>
    <t>asseveram</t>
  </si>
  <si>
    <t>exemplo</t>
  </si>
  <si>
    <t>desvia</t>
  </si>
  <si>
    <t>encaminha</t>
  </si>
  <si>
    <t>depravados</t>
  </si>
  <si>
    <t>pacto</t>
  </si>
  <si>
    <t>violam</t>
  </si>
  <si>
    <t>terem</t>
  </si>
  <si>
    <t>concluído</t>
  </si>
  <si>
    <t>separam</t>
  </si>
  <si>
    <t>deus</t>
  </si>
  <si>
    <t>ordenado</t>
  </si>
  <si>
    <t>unido</t>
  </si>
  <si>
    <t>fazem</t>
  </si>
  <si>
    <t>corrupção</t>
  </si>
  <si>
    <t>negar</t>
  </si>
  <si>
    <t>ousais</t>
  </si>
  <si>
    <t>éreis</t>
  </si>
  <si>
    <t>inertes</t>
  </si>
  <si>
    <t>deu</t>
  </si>
  <si>
    <t>vida</t>
  </si>
  <si>
    <t>fará</t>
  </si>
  <si>
    <t>asseverou</t>
  </si>
  <si>
    <t>revelou</t>
  </si>
  <si>
    <t>revela-lhes</t>
  </si>
  <si>
    <t>conheço</t>
  </si>
  <si>
    <t>mistério</t>
  </si>
  <si>
    <t>céus</t>
  </si>
  <si>
    <t>terra</t>
  </si>
  <si>
    <t>assim</t>
  </si>
  <si>
    <t>vejamos</t>
  </si>
  <si>
    <t>creremos</t>
  </si>
  <si>
    <t>moisés</t>
  </si>
  <si>
    <t>dissestes</t>
  </si>
  <si>
    <t>claramente</t>
  </si>
  <si>
    <t>centelha</t>
  </si>
  <si>
    <t>fulminou</t>
  </si>
  <si>
    <t>olháveis</t>
  </si>
  <si>
    <t>graça</t>
  </si>
  <si>
    <t>bebei</t>
  </si>
  <si>
    <t>comei</t>
  </si>
  <si>
    <t>reconheceu</t>
  </si>
  <si>
    <t>cismeis</t>
  </si>
  <si>
    <t>causando</t>
  </si>
  <si>
    <t>abominação</t>
  </si>
  <si>
    <t>incorreram</t>
  </si>
  <si>
    <t>indigência</t>
  </si>
  <si>
    <t>humilhação</t>
  </si>
  <si>
    <t>condenados</t>
  </si>
  <si>
    <t>negaram</t>
  </si>
  <si>
    <t>versículos</t>
  </si>
  <si>
    <t>assassinaram</t>
  </si>
  <si>
    <t>injustamente</t>
  </si>
  <si>
    <t>profetas</t>
  </si>
  <si>
    <t>rebelaram</t>
  </si>
  <si>
    <t>agressores</t>
  </si>
  <si>
    <t>enfim</t>
  </si>
  <si>
    <t>sabeus</t>
  </si>
  <si>
    <t>cristãos</t>
  </si>
  <si>
    <t>judeus</t>
  </si>
  <si>
    <t>praticam</t>
  </si>
  <si>
    <t>receberão</t>
  </si>
  <si>
    <t>recusaste-lo</t>
  </si>
  <si>
    <t>apesar</t>
  </si>
  <si>
    <t>misericórdia</t>
  </si>
  <si>
    <t>convosco</t>
  </si>
  <si>
    <t>contar-vos-íeis</t>
  </si>
  <si>
    <t>desventurados</t>
  </si>
  <si>
    <t>exortação</t>
  </si>
  <si>
    <t>descendentes</t>
  </si>
  <si>
    <t>contemporâneos</t>
  </si>
  <si>
    <t>povo</t>
  </si>
  <si>
    <t>ordena</t>
  </si>
  <si>
    <t>sacrificar</t>
  </si>
  <si>
    <t>disseram</t>
  </si>
  <si>
    <t>zombas</t>
  </si>
  <si>
    <t>guarda-me</t>
  </si>
  <si>
    <t>respondeu</t>
  </si>
  <si>
    <t>acaso</t>
  </si>
  <si>
    <t>contar-me</t>
  </si>
  <si>
    <t>incipientes</t>
  </si>
  <si>
    <t>parece</t>
  </si>
  <si>
    <t>bovino</t>
  </si>
  <si>
    <t>indique</t>
  </si>
  <si>
    <t>aprouver</t>
  </si>
  <si>
    <t>seremos</t>
  </si>
  <si>
    <t>guiados</t>
  </si>
  <si>
    <t>respeito</t>
  </si>
  <si>
    <t>disputastes</t>
  </si>
  <si>
    <t>assassinastes</t>
  </si>
  <si>
    <t>ocultáveis</t>
  </si>
  <si>
    <t>sacrificada</t>
  </si>
  <si>
    <t>rês</t>
  </si>
  <si>
    <t>pedaço</t>
  </si>
  <si>
    <t>morto</t>
  </si>
  <si>
    <t>ressuscita</t>
  </si>
  <si>
    <t>mortos</t>
  </si>
  <si>
    <t>manifesta</t>
  </si>
  <si>
    <t>sinais</t>
  </si>
  <si>
    <t>raciocineis</t>
  </si>
  <si>
    <t>desmoronam</t>
  </si>
  <si>
    <t>mana</t>
  </si>
  <si>
    <t>fendem</t>
  </si>
  <si>
    <t>desatento</t>
  </si>
  <si>
    <t>fazeis</t>
  </si>
  <si>
    <t>palavras</t>
  </si>
  <si>
    <t>escutavam</t>
  </si>
  <si>
    <t>creiam</t>
  </si>
  <si>
    <t>alteravam-nas</t>
  </si>
  <si>
    <t>relatar-lhes-eis</t>
  </si>
  <si>
    <t>reúnem</t>
  </si>
  <si>
    <t>declaram</t>
  </si>
  <si>
    <t>refutem</t>
  </si>
  <si>
    <t>raciocinais</t>
  </si>
  <si>
    <t>ignoram</t>
  </si>
  <si>
    <t>sabe</t>
  </si>
  <si>
    <t>tanto</t>
  </si>
  <si>
    <t>ocultam</t>
  </si>
  <si>
    <t>manifestam</t>
  </si>
  <si>
    <t>emana</t>
  </si>
  <si>
    <t>então</t>
  </si>
  <si>
    <t>mãos</t>
  </si>
  <si>
    <t>alterando-o</t>
  </si>
  <si>
    <t>negociá-lo</t>
  </si>
  <si>
    <t>vil</t>
  </si>
  <si>
    <t>preço</t>
  </si>
  <si>
    <t>escreveram</t>
  </si>
  <si>
    <t>recebestes</t>
  </si>
  <si>
    <t>pergunta-lhes</t>
  </si>
  <si>
    <t>contados</t>
  </si>
  <si>
    <t>dias</t>
  </si>
  <si>
    <t>compromisso</t>
  </si>
  <si>
    <t>sabei</t>
  </si>
  <si>
    <t>jamais</t>
  </si>
  <si>
    <t>quebra</t>
  </si>
  <si>
    <t>dizeis</t>
  </si>
  <si>
    <t>ignorais</t>
  </si>
  <si>
    <t>lucram</t>
  </si>
  <si>
    <t>adoreis</t>
  </si>
  <si>
    <t>ordenando-lhes</t>
  </si>
  <si>
    <t>israelitas</t>
  </si>
  <si>
    <t>tratai</t>
  </si>
  <si>
    <t>benevolência</t>
  </si>
  <si>
    <t>vossos</t>
  </si>
  <si>
    <t>pais</t>
  </si>
  <si>
    <t>parentes</t>
  </si>
  <si>
    <t>severo</t>
  </si>
  <si>
    <t>submetidos</t>
  </si>
  <si>
    <t>ressurreição</t>
  </si>
  <si>
    <t>insensíveis</t>
  </si>
  <si>
    <t>amaldiçoou</t>
  </si>
  <si>
    <t>incredulidade</t>
  </si>
  <si>
    <t>quão</t>
  </si>
  <si>
    <t>acreditam</t>
  </si>
  <si>
    <t>chegou</t>
  </si>
  <si>
    <t>corroborante</t>
  </si>
  <si>
    <t>maldição</t>
  </si>
  <si>
    <t>negaram-no</t>
  </si>
  <si>
    <t>sabiam</t>
  </si>
  <si>
    <t>caia</t>
  </si>
  <si>
    <t>ímpios</t>
  </si>
  <si>
    <t>renegarem</t>
  </si>
  <si>
    <t>venderam</t>
  </si>
  <si>
    <t>revelado</t>
  </si>
  <si>
    <t>fizeram-no</t>
  </si>
  <si>
    <t>inconformados</t>
  </si>
  <si>
    <t>revelasse</t>
  </si>
  <si>
    <t>aprouvesse</t>
  </si>
  <si>
    <t>dentre</t>
  </si>
  <si>
    <t>servos</t>
  </si>
  <si>
    <t>crede</t>
  </si>
  <si>
    <t>afrontoso</t>
  </si>
  <si>
    <t>rejeitam</t>
  </si>
  <si>
    <t>diz-lhes</t>
  </si>
  <si>
    <t>lado</t>
  </si>
  <si>
    <t>morada</t>
  </si>
  <si>
    <t>vossa</t>
  </si>
  <si>
    <t>desejai</t>
  </si>
  <si>
    <t>livraria</t>
  </si>
  <si>
    <t>vivessem</t>
  </si>
  <si>
    <t>vê</t>
  </si>
  <si>
    <t>beneplácito</t>
  </si>
  <si>
    <t>saiba</t>
  </si>
  <si>
    <t>gabriel</t>
  </si>
  <si>
    <t>inimigo</t>
  </si>
  <si>
    <t>impregnou-te</t>
  </si>
  <si>
    <t>coração</t>
  </si>
  <si>
    <t>corroborar</t>
  </si>
  <si>
    <t>anjos</t>
  </si>
  <si>
    <t>mensageiros</t>
  </si>
  <si>
    <t>miguel</t>
  </si>
  <si>
    <t>adversário</t>
  </si>
  <si>
    <t>mohammad</t>
  </si>
  <si>
    <t>mensageiro</t>
  </si>
  <si>
    <t>apresentado</t>
  </si>
  <si>
    <t>corroborou</t>
  </si>
  <si>
    <t>possuíam</t>
  </si>
  <si>
    <t>adeptos</t>
  </si>
  <si>
    <t>costas</t>
  </si>
  <si>
    <t>atiraram</t>
  </si>
  <si>
    <t>conhecessem</t>
  </si>
  <si>
    <t>seguiram</t>
  </si>
  <si>
    <t>anuência</t>
  </si>
  <si>
    <t>prejudicar</t>
  </si>
  <si>
    <t>esposa</t>
  </si>
  <si>
    <t>marido</t>
  </si>
  <si>
    <t>desunir</t>
  </si>
  <si>
    <t>homens</t>
  </si>
  <si>
    <t>aprendiam</t>
  </si>
  <si>
    <t>prejudicial</t>
  </si>
  <si>
    <t>benéfico</t>
  </si>
  <si>
    <t>sabendo</t>
  </si>
  <si>
    <t>recompensa</t>
  </si>
  <si>
    <t>melhor</t>
  </si>
  <si>
    <t>obtido</t>
  </si>
  <si>
    <t>teriam</t>
  </si>
  <si>
    <t>temido</t>
  </si>
  <si>
    <t>soubessem</t>
  </si>
  <si>
    <t>nenhuma</t>
  </si>
  <si>
    <t>enviada</t>
  </si>
  <si>
    <t>outorga</t>
  </si>
  <si>
    <t>clemência</t>
  </si>
  <si>
    <t>apraz</t>
  </si>
  <si>
    <t>agraciante</t>
  </si>
  <si>
    <t>ignoras</t>
  </si>
  <si>
    <t>semelhante</t>
  </si>
  <si>
    <t>substituí-lo</t>
  </si>
  <si>
    <t>porventura</t>
  </si>
  <si>
    <t>sabes</t>
  </si>
  <si>
    <t>pertence</t>
  </si>
  <si>
    <t>reino</t>
  </si>
  <si>
    <t>tereis</t>
  </si>
  <si>
    <t>protector</t>
  </si>
  <si>
    <t>defensor</t>
  </si>
  <si>
    <t>perdoai</t>
  </si>
  <si>
    <t>tolerai</t>
  </si>
  <si>
    <t>verdade</t>
  </si>
  <si>
    <t>evidenciada</t>
  </si>
  <si>
    <t>faça</t>
  </si>
  <si>
    <t>cumprir</t>
  </si>
  <si>
    <t>desígnios</t>
  </si>
  <si>
    <t>observai</t>
  </si>
  <si>
    <t>encontrareis</t>
  </si>
  <si>
    <t>apresentardes</t>
  </si>
  <si>
    <t>zakat</t>
  </si>
  <si>
    <t>submeteram</t>
  </si>
  <si>
    <t>caritativos</t>
  </si>
  <si>
    <t>obterão</t>
  </si>
  <si>
    <t>presas</t>
  </si>
  <si>
    <t>semelhantes</t>
  </si>
  <si>
    <t>néscios</t>
  </si>
  <si>
    <t>lerem</t>
  </si>
  <si>
    <t>julgará</t>
  </si>
  <si>
    <t>divergências</t>
  </si>
  <si>
    <t>impede</t>
  </si>
  <si>
    <t>iníquo</t>
  </si>
  <si>
    <t>haverá</t>
  </si>
  <si>
    <t>celebrado</t>
  </si>
  <si>
    <t>santuários</t>
  </si>
  <si>
    <t>esforça</t>
  </si>
  <si>
    <t>destruí-los</t>
  </si>
  <si>
    <t>adentrá-los</t>
  </si>
  <si>
    <t>pertencem</t>
  </si>
  <si>
    <t>poente</t>
  </si>
  <si>
    <t>levante</t>
  </si>
  <si>
    <t>aonde</t>
  </si>
  <si>
    <t>quer</t>
  </si>
  <si>
    <t>dirijais</t>
  </si>
  <si>
    <t>notareis</t>
  </si>
  <si>
    <t>rosto</t>
  </si>
  <si>
    <t>munificente</t>
  </si>
  <si>
    <t>sapientíssimo</t>
  </si>
  <si>
    <t>adoptou</t>
  </si>
  <si>
    <t>filho</t>
  </si>
  <si>
    <t>glorificado</t>
  </si>
  <si>
    <t>existe</t>
  </si>
  <si>
    <t>consagrado</t>
  </si>
  <si>
    <t>dizer</t>
  </si>
  <si>
    <t>fala</t>
  </si>
  <si>
    <t>connosco</t>
  </si>
  <si>
    <t>apresenta</t>
  </si>
  <si>
    <t>sinal</t>
  </si>
  <si>
    <t>certo</t>
  </si>
  <si>
    <t>credos</t>
  </si>
  <si>
    <t>abraces</t>
  </si>
  <si>
    <t>renderes</t>
  </si>
  <si>
    <t>desejos</t>
  </si>
  <si>
    <t>chegado</t>
  </si>
  <si>
    <t>conhecimento</t>
  </si>
  <si>
    <t>terás</t>
  </si>
  <si>
    <t>fica</t>
  </si>
  <si>
    <t>habitantes</t>
  </si>
  <si>
    <t>agracia</t>
  </si>
  <si>
    <t>dar-lhe-ei</t>
  </si>
  <si>
    <t>desfrutar</t>
  </si>
  <si>
    <t>transitório</t>
  </si>
  <si>
    <t>filhos</t>
  </si>
  <si>
    <t>dizendo-lhes</t>
  </si>
  <si>
    <t>jacó</t>
  </si>
  <si>
    <t>crença</t>
  </si>
  <si>
    <t>legou</t>
  </si>
  <si>
    <t>religião</t>
  </si>
  <si>
    <t>apegai-nos</t>
  </si>
  <si>
    <t>morrais</t>
  </si>
  <si>
    <t>serdes</t>
  </si>
  <si>
    <t>submissos</t>
  </si>
  <si>
    <t>estáveis</t>
  </si>
  <si>
    <t>adoraremos</t>
  </si>
  <si>
    <t>responderam-lhe</t>
  </si>
  <si>
    <t>adorareis</t>
  </si>
  <si>
    <t>abraão</t>
  </si>
  <si>
    <t>ismael</t>
  </si>
  <si>
    <t>isaac</t>
  </si>
  <si>
    <t>submetemos</t>
  </si>
  <si>
    <t>dizei</t>
  </si>
  <si>
    <t>cisma</t>
  </si>
  <si>
    <t>estarão</t>
  </si>
  <si>
    <t>recusarem</t>
  </si>
  <si>
    <t>iluminar-se-ão</t>
  </si>
  <si>
    <t>credes</t>
  </si>
  <si>
    <t>ser-vos-á</t>
  </si>
  <si>
    <t>suficiente</t>
  </si>
  <si>
    <t>omniouvinte</t>
  </si>
  <si>
    <t>designar</t>
  </si>
  <si>
    <t>somente</t>
  </si>
  <si>
    <t>adoramos</t>
  </si>
  <si>
    <t>discutireis</t>
  </si>
  <si>
    <t>somos</t>
  </si>
  <si>
    <t>sábios</t>
  </si>
  <si>
    <t>sois</t>
  </si>
  <si>
    <t>oculta</t>
  </si>
  <si>
    <t>testemunho</t>
  </si>
  <si>
    <t>recebido</t>
  </si>
  <si>
    <t>quibla</t>
  </si>
  <si>
    <t>tradicional</t>
  </si>
  <si>
    <t>desviou</t>
  </si>
  <si>
    <t>perguntarão</t>
  </si>
  <si>
    <t>encaminhará</t>
  </si>
  <si>
    <t>senda</t>
  </si>
  <si>
    <t>salvo</t>
  </si>
  <si>
    <t>penosa</t>
  </si>
  <si>
    <t>mudança</t>
  </si>
  <si>
    <t>desertam</t>
  </si>
  <si>
    <t>orienta</t>
  </si>
  <si>
    <t>anularia</t>
  </si>
  <si>
    <t>obra</t>
  </si>
  <si>
    <t>compassivo</t>
  </si>
  <si>
    <t>sabem</t>
  </si>
  <si>
    <t>acheis</t>
  </si>
  <si>
    <t>onde</t>
  </si>
  <si>
    <t>porquanto</t>
  </si>
  <si>
    <t>acções</t>
  </si>
  <si>
    <t>comparecer</t>
  </si>
  <si>
    <t>mesquita</t>
  </si>
  <si>
    <t>sagrada</t>
  </si>
  <si>
    <t>oração</t>
  </si>
  <si>
    <t>perseverança</t>
  </si>
  <si>
    <t>amparai-vos</t>
  </si>
  <si>
    <t>perseverantes</t>
  </si>
  <si>
    <t>digais</t>
  </si>
  <si>
    <t>causa</t>
  </si>
  <si>
    <t>sucumbiram</t>
  </si>
  <si>
    <t>contrário</t>
  </si>
  <si>
    <t>vivos</t>
  </si>
  <si>
    <t>percebeis</t>
  </si>
  <si>
    <t>desgraça</t>
  </si>
  <si>
    <t>aflige</t>
  </si>
  <si>
    <t>retornaremos</t>
  </si>
  <si>
    <t>cobertos</t>
  </si>
  <si>
    <t>rituais</t>
  </si>
  <si>
    <t>almarwa</t>
  </si>
  <si>
    <t>assafa</t>
  </si>
  <si>
    <t>peregrinar</t>
  </si>
  <si>
    <t>casa</t>
  </si>
  <si>
    <t>umra</t>
  </si>
  <si>
    <t>cometerá</t>
  </si>
  <si>
    <t>obrigatório</t>
  </si>
  <si>
    <t>espontaneamente</t>
  </si>
  <si>
    <t>fizer</t>
  </si>
  <si>
    <t>retribuidor</t>
  </si>
  <si>
    <t>malditos</t>
  </si>
  <si>
    <t>elucidado</t>
  </si>
  <si>
    <t>havermos</t>
  </si>
  <si>
    <t>imprecadores</t>
  </si>
  <si>
    <t>cairá</t>
  </si>
  <si>
    <t>morrem</t>
  </si>
  <si>
    <t>humanidade</t>
  </si>
  <si>
    <t>prazo</t>
  </si>
  <si>
    <t>divindade</t>
  </si>
  <si>
    <t>d'ele</t>
  </si>
  <si>
    <t>homem</t>
  </si>
  <si>
    <t>mar</t>
  </si>
  <si>
    <t>singram</t>
  </si>
  <si>
    <t>envia</t>
  </si>
  <si>
    <t>céu</t>
  </si>
  <si>
    <t>vivifica</t>
  </si>
  <si>
    <t>haver</t>
  </si>
  <si>
    <t>adoptam</t>
  </si>
  <si>
    <t>professam</t>
  </si>
  <si>
    <t>amor</t>
  </si>
  <si>
    <t>fervorosamente</t>
  </si>
  <si>
    <t>amam</t>
  </si>
  <si>
    <t>ah</t>
  </si>
  <si>
    <t>iníquos</t>
  </si>
  <si>
    <t>pudessem</t>
  </si>
  <si>
    <t>situação</t>
  </si>
  <si>
    <t>concluirão</t>
  </si>
  <si>
    <t>espera</t>
  </si>
  <si>
    <t>virem</t>
  </si>
  <si>
    <t>severíssimo</t>
  </si>
  <si>
    <t>repudiaram</t>
  </si>
  <si>
    <t>repudiá-los-íamos</t>
  </si>
  <si>
    <t>voltar</t>
  </si>
  <si>
    <t>demonstrará</t>
  </si>
  <si>
    <t>lamentos</t>
  </si>
  <si>
    <t>obscenidade</t>
  </si>
  <si>
    <t>mal</t>
  </si>
  <si>
    <t>induz</t>
  </si>
  <si>
    <t>segui</t>
  </si>
  <si>
    <t>seguimos</t>
  </si>
  <si>
    <t>pegadas</t>
  </si>
  <si>
    <t>segui-las-iam</t>
  </si>
  <si>
    <t>agradecei</t>
  </si>
  <si>
    <t>agraciamos</t>
  </si>
  <si>
    <t>desfrutai</t>
  </si>
  <si>
    <t>adorais</t>
  </si>
  <si>
    <t>vedou</t>
  </si>
  <si>
    <t>invocação</t>
  </si>
  <si>
    <t>sacrificado</t>
  </si>
  <si>
    <t>suíno</t>
  </si>
  <si>
    <t>carne</t>
  </si>
  <si>
    <t>intenção</t>
  </si>
  <si>
    <t>abuso</t>
  </si>
  <si>
    <t>impelido</t>
  </si>
  <si>
    <t>recriminado</t>
  </si>
  <si>
    <t>indulgente</t>
  </si>
  <si>
    <t>misericordiosíssimo</t>
  </si>
  <si>
    <t>negociam</t>
  </si>
  <si>
    <t>infernal</t>
  </si>
  <si>
    <t>entranhas</t>
  </si>
  <si>
    <t>saciarão</t>
  </si>
  <si>
    <t>falará</t>
  </si>
  <si>
    <t>purificará</t>
  </si>
  <si>
    <t>disputaram</t>
  </si>
  <si>
    <t>crê</t>
  </si>
  <si>
    <t>virtude</t>
  </si>
  <si>
    <t>verdadeira</t>
  </si>
  <si>
    <t>caridade</t>
  </si>
  <si>
    <t>distribuiu</t>
  </si>
  <si>
    <t>órfãos</t>
  </si>
  <si>
    <t>necessitados</t>
  </si>
  <si>
    <t>viajantes</t>
  </si>
  <si>
    <t>mendigos</t>
  </si>
  <si>
    <t>verazes</t>
  </si>
  <si>
    <t>combates</t>
  </si>
  <si>
    <t>durante</t>
  </si>
  <si>
    <t>adversidade</t>
  </si>
  <si>
    <t>está-vos</t>
  </si>
  <si>
    <t>temem</t>
  </si>
  <si>
    <t>favor</t>
  </si>
  <si>
    <t>equitativo</t>
  </si>
  <si>
    <t>alterarem</t>
  </si>
  <si>
    <t>haverem</t>
  </si>
  <si>
    <t>sabeis</t>
  </si>
  <si>
    <t>delito</t>
  </si>
  <si>
    <t>cometendo</t>
  </si>
  <si>
    <t>partes</t>
  </si>
  <si>
    <t>reconciliar</t>
  </si>
  <si>
    <t>testamento</t>
  </si>
  <si>
    <t>emendar</t>
  </si>
  <si>
    <t>temais</t>
  </si>
  <si>
    <t>antepassados</t>
  </si>
  <si>
    <t>prescrito</t>
  </si>
  <si>
    <t>jejum</t>
  </si>
  <si>
    <t>jejuareis</t>
  </si>
  <si>
    <t>jejuará</t>
  </si>
  <si>
    <t>viagem</t>
  </si>
  <si>
    <t>enfermo</t>
  </si>
  <si>
    <t>deseja</t>
  </si>
  <si>
    <t>comodidade</t>
  </si>
  <si>
    <t>dificuldade</t>
  </si>
  <si>
    <t>cumpri</t>
  </si>
  <si>
    <t>glorificai</t>
  </si>
  <si>
    <t>ter-vos</t>
  </si>
  <si>
    <t>orientado</t>
  </si>
  <si>
    <t>fim</t>
  </si>
  <si>
    <t>agradeçais</t>
  </si>
  <si>
    <t>vestimentas</t>
  </si>
  <si>
    <t>mulheres</t>
  </si>
  <si>
    <t>fazíeis</t>
  </si>
  <si>
    <t>secretamente</t>
  </si>
  <si>
    <t>absorveu-vos</t>
  </si>
  <si>
    <t>indultou</t>
  </si>
  <si>
    <t>acercai-vos</t>
  </si>
  <si>
    <t>prescreveu</t>
  </si>
  <si>
    <t>alvorada</t>
  </si>
  <si>
    <t>podereis</t>
  </si>
  <si>
    <t>tais</t>
  </si>
  <si>
    <t>mesquitas</t>
  </si>
  <si>
    <t>retraídos</t>
  </si>
  <si>
    <t>transgridais</t>
  </si>
  <si>
    <t>modo</t>
  </si>
  <si>
    <t>elucida</t>
  </si>
  <si>
    <t>temam</t>
  </si>
  <si>
    <t>teme</t>
  </si>
  <si>
    <t>traseira</t>
  </si>
  <si>
    <t>porta</t>
  </si>
  <si>
    <t>prospereis</t>
  </si>
  <si>
    <t>combatei</t>
  </si>
  <si>
    <t>combatem</t>
  </si>
  <si>
    <t>pratiqueis</t>
  </si>
  <si>
    <t>agressão</t>
  </si>
  <si>
    <t>estima</t>
  </si>
  <si>
    <t>desistirem</t>
  </si>
  <si>
    <t>prevalecer</t>
  </si>
  <si>
    <t>perseguição</t>
  </si>
  <si>
    <t>terminar</t>
  </si>
  <si>
    <t>combatei-os</t>
  </si>
  <si>
    <t>hostilidades</t>
  </si>
  <si>
    <t>temei</t>
  </si>
  <si>
    <t>rechaçai-o</t>
  </si>
  <si>
    <t>agredir</t>
  </si>
  <si>
    <t>talião</t>
  </si>
  <si>
    <t>dispêndios</t>
  </si>
  <si>
    <t>fazei</t>
  </si>
  <si>
    <t>permitir</t>
  </si>
  <si>
    <t>contribuam</t>
  </si>
  <si>
    <t>praticai</t>
  </si>
  <si>
    <t>destruição</t>
  </si>
  <si>
    <t>aprecia</t>
  </si>
  <si>
    <t>benfeitores</t>
  </si>
  <si>
    <t>peregrinação</t>
  </si>
  <si>
    <t>fordes</t>
  </si>
  <si>
    <t>impedidos</t>
  </si>
  <si>
    <t>dedicai</t>
  </si>
  <si>
    <t>oferenda</t>
  </si>
  <si>
    <t>possível</t>
  </si>
  <si>
    <t>recinto</t>
  </si>
  <si>
    <t>próximo</t>
  </si>
  <si>
    <t>bom</t>
  </si>
  <si>
    <t>fizerdes</t>
  </si>
  <si>
    <t>polémica</t>
  </si>
  <si>
    <t>perversidade</t>
  </si>
  <si>
    <t>sexuais</t>
  </si>
  <si>
    <t>saberá</t>
  </si>
  <si>
    <t>equipai-vos</t>
  </si>
  <si>
    <t>provisões</t>
  </si>
  <si>
    <t>recordai-vos</t>
  </si>
  <si>
    <t>arafat</t>
  </si>
  <si>
    <t>monte</t>
  </si>
  <si>
    <t>descerdes</t>
  </si>
  <si>
    <t>monumento</t>
  </si>
  <si>
    <t>sagrado</t>
  </si>
  <si>
    <t>perdão</t>
  </si>
  <si>
    <t>implorai</t>
  </si>
  <si>
    <t>descem</t>
  </si>
  <si>
    <t>ritos</t>
  </si>
  <si>
    <t>celebrardes</t>
  </si>
  <si>
    <t>recordar</t>
  </si>
  <si>
    <t>fervor</t>
  </si>
  <si>
    <t>merecido</t>
  </si>
  <si>
    <t>tiverem</t>
  </si>
  <si>
    <t>porção</t>
  </si>
  <si>
    <t>lograrão</t>
  </si>
  <si>
    <t>sim</t>
  </si>
  <si>
    <t>destro</t>
  </si>
  <si>
    <t>ajustar</t>
  </si>
  <si>
    <t>contas</t>
  </si>
  <si>
    <t>apressar</t>
  </si>
  <si>
    <t>deixar</t>
  </si>
  <si>
    <t>local</t>
  </si>
  <si>
    <t>temente</t>
  </si>
  <si>
    <t>atrasar</t>
  </si>
  <si>
    <t>pecará</t>
  </si>
  <si>
    <t>sereis</t>
  </si>
  <si>
    <t>reunidos</t>
  </si>
  <si>
    <t>invocando</t>
  </si>
  <si>
    <t>encanta</t>
  </si>
  <si>
    <t>terrena</t>
  </si>
  <si>
    <t>falando</t>
  </si>
  <si>
    <t>testemunha</t>
  </si>
  <si>
    <t>encerra</t>
  </si>
  <si>
    <t>embora</t>
  </si>
  <si>
    <t>gado</t>
  </si>
  <si>
    <t>semeaduras</t>
  </si>
  <si>
    <t>devastar</t>
  </si>
  <si>
    <t>desgosta</t>
  </si>
  <si>
    <t>tema</t>
  </si>
  <si>
    <t>apossa-se</t>
  </si>
  <si>
    <t>soberba</t>
  </si>
  <si>
    <t>induzindo-o</t>
  </si>
  <si>
    <t>pecado</t>
  </si>
  <si>
    <t>inferno</t>
  </si>
  <si>
    <t>complacência</t>
  </si>
  <si>
    <t>obter</t>
  </si>
  <si>
    <t>sacrifica</t>
  </si>
  <si>
    <t>evidências</t>
  </si>
  <si>
    <t>tropeçardes</t>
  </si>
  <si>
    <t>poderoso</t>
  </si>
  <si>
    <t>prudentíssimo</t>
  </si>
  <si>
    <t>venha</t>
  </si>
  <si>
    <t>aguardam</t>
  </si>
  <si>
    <t>sombra</t>
  </si>
  <si>
    <t>cirros</t>
  </si>
  <si>
    <t>retornará</t>
  </si>
  <si>
    <t>terminado</t>
  </si>
  <si>
    <t>pergunta</t>
  </si>
  <si>
    <t>mercês</t>
  </si>
  <si>
    <t>deturpa</t>
  </si>
  <si>
    <t>mostrado</t>
  </si>
  <si>
    <t>temos</t>
  </si>
  <si>
    <t>lhas</t>
  </si>
  <si>
    <t>prevalecerão</t>
  </si>
  <si>
    <t>zombam</t>
  </si>
  <si>
    <t>imensuravelmente</t>
  </si>
  <si>
    <t>nação</t>
  </si>
  <si>
    <t>constituíam</t>
  </si>
  <si>
    <t>princípio</t>
  </si>
  <si>
    <t>enviou</t>
  </si>
  <si>
    <t>alvissareiros</t>
  </si>
  <si>
    <t>admoestadores</t>
  </si>
  <si>
    <t>contumácia</t>
  </si>
  <si>
    <t>egoística</t>
  </si>
  <si>
    <t>orientou</t>
  </si>
  <si>
    <t>àquilo</t>
  </si>
  <si>
    <t>recta</t>
  </si>
  <si>
    <t>socorro</t>
  </si>
  <si>
    <t>chegará</t>
  </si>
  <si>
    <t>perguntam-te</t>
  </si>
  <si>
    <t>tomará</t>
  </si>
  <si>
    <t>consciência</t>
  </si>
  <si>
    <t>luta</t>
  </si>
  <si>
    <t>prescrita</t>
  </si>
  <si>
    <t>repudieis</t>
  </si>
  <si>
    <t>gosteis</t>
  </si>
  <si>
    <t>quiçá</t>
  </si>
  <si>
    <t>desviar</t>
  </si>
  <si>
    <t>negá-lo</t>
  </si>
  <si>
    <t>privar</t>
  </si>
  <si>
    <t>makka</t>
  </si>
  <si>
    <t>pior</t>
  </si>
  <si>
    <t>homicídio</t>
  </si>
  <si>
    <t>puderem</t>
  </si>
  <si>
    <t>combateram</t>
  </si>
  <si>
    <t>migraram</t>
  </si>
  <si>
    <t>creram</t>
  </si>
  <si>
    <t>poderão</t>
  </si>
  <si>
    <t>esperar</t>
  </si>
  <si>
    <t>necessidades</t>
  </si>
  <si>
    <t>sobrar</t>
  </si>
  <si>
    <t>gastai</t>
  </si>
  <si>
    <t>mediteis</t>
  </si>
  <si>
    <t>irmãos</t>
  </si>
  <si>
    <t>assuntos</t>
  </si>
  <si>
    <t>distingue</t>
  </si>
  <si>
    <t>corrupto</t>
  </si>
  <si>
    <t>benfeitor</t>
  </si>
  <si>
    <t>ter-vos-ia</t>
  </si>
  <si>
    <t>afligido</t>
  </si>
  <si>
    <t>troca</t>
  </si>
  <si>
    <t>arrastam-vos</t>
  </si>
  <si>
    <t>apraza</t>
  </si>
  <si>
    <t>convoca-vos</t>
  </si>
  <si>
    <t>paraíso</t>
  </si>
  <si>
    <t>aproximai-vos</t>
  </si>
  <si>
    <t>purificadas</t>
  </si>
  <si>
    <t>estiverem</t>
  </si>
  <si>
    <t>purifiquem</t>
  </si>
  <si>
    <t>arrependem</t>
  </si>
  <si>
    <t>cuidam</t>
  </si>
  <si>
    <t>purificação</t>
  </si>
  <si>
    <t>antecipadamente</t>
  </si>
  <si>
    <t>obras</t>
  </si>
  <si>
    <t>boas</t>
  </si>
  <si>
    <t>compareceis</t>
  </si>
  <si>
    <t>anuncia</t>
  </si>
  <si>
    <t>tomeis</t>
  </si>
  <si>
    <t>desculpa</t>
  </si>
  <si>
    <t>juramento</t>
  </si>
  <si>
    <t>benevolentes</t>
  </si>
  <si>
    <t>reconciliardes</t>
  </si>
  <si>
    <t>devotos</t>
  </si>
  <si>
    <t>recriminará</t>
  </si>
  <si>
    <t>juramentos</t>
  </si>
  <si>
    <t>involuntários</t>
  </si>
  <si>
    <t>responsabilizar-vos-á</t>
  </si>
  <si>
    <t>intenções</t>
  </si>
  <si>
    <t>tolerante</t>
  </si>
  <si>
    <t>indulgentíssimo</t>
  </si>
  <si>
    <t>saibam</t>
  </si>
  <si>
    <t>voltarem</t>
  </si>
  <si>
    <t>meses</t>
  </si>
  <si>
    <t>quatro</t>
  </si>
  <si>
    <t>divorciar-se</t>
  </si>
  <si>
    <t>revolverem</t>
  </si>
  <si>
    <t>menstruações</t>
  </si>
  <si>
    <t>três</t>
  </si>
  <si>
    <t>aguardarão</t>
  </si>
  <si>
    <t>divorciadas</t>
  </si>
  <si>
    <t>ocultar</t>
  </si>
  <si>
    <t>criou</t>
  </si>
  <si>
    <t>esposos</t>
  </si>
  <si>
    <t>têm</t>
  </si>
  <si>
    <t>grau</t>
  </si>
  <si>
    <t>tenham</t>
  </si>
  <si>
    <t>leis</t>
  </si>
  <si>
    <t>contrariar</t>
  </si>
  <si>
    <t>ambos</t>
  </si>
  <si>
    <t>menos</t>
  </si>
  <si>
    <t>temerdes</t>
  </si>
  <si>
    <t>juízes</t>
  </si>
  <si>
    <t>contrariem</t>
  </si>
  <si>
    <t>recriminados</t>
  </si>
  <si>
    <t>limites</t>
  </si>
  <si>
    <t>ultrapasseis</t>
  </si>
  <si>
    <t>ultrapassarem</t>
  </si>
  <si>
    <t>observar</t>
  </si>
  <si>
    <t>sintam</t>
  </si>
  <si>
    <t>desde</t>
  </si>
  <si>
    <t>sensatos</t>
  </si>
  <si>
    <t>zombeis</t>
  </si>
  <si>
    <t>condenar-se-á</t>
  </si>
  <si>
    <t>exorta</t>
  </si>
  <si>
    <t>sabedoria</t>
  </si>
  <si>
    <t>omnisciente</t>
  </si>
  <si>
    <t>divorciardes</t>
  </si>
  <si>
    <t>voluntariamente</t>
  </si>
  <si>
    <t>reconciliarem</t>
  </si>
  <si>
    <t>puro</t>
  </si>
  <si>
    <t>virtuoso</t>
  </si>
  <si>
    <t>prometido</t>
  </si>
  <si>
    <t>tiverdes</t>
  </si>
  <si>
    <t>estritamente</t>
  </si>
  <si>
    <t>pagueis</t>
  </si>
  <si>
    <t>honestamente</t>
  </si>
  <si>
    <t>fizerem</t>
  </si>
  <si>
    <t>fazê-lo</t>
  </si>
  <si>
    <t>pensardes</t>
  </si>
  <si>
    <t>casamento</t>
  </si>
  <si>
    <t>importais</t>
  </si>
  <si>
    <t>declareis</t>
  </si>
  <si>
    <t>indecorosamente</t>
  </si>
  <si>
    <t>período</t>
  </si>
  <si>
    <t>transcorrido</t>
  </si>
  <si>
    <t>haja</t>
  </si>
  <si>
    <t>conhece</t>
  </si>
  <si>
    <t>ensejais</t>
  </si>
  <si>
    <t>temei-o</t>
  </si>
  <si>
    <t>liberalidade</t>
  </si>
  <si>
    <t>esqueçais</t>
  </si>
  <si>
    <t>consagrai-vos</t>
  </si>
  <si>
    <t>intermediárias</t>
  </si>
  <si>
    <t>especialmente</t>
  </si>
  <si>
    <t>orações</t>
  </si>
  <si>
    <t>perigo</t>
  </si>
  <si>
    <t>invocai</t>
  </si>
  <si>
    <t>seguros</t>
  </si>
  <si>
    <t>cavalgando</t>
  </si>
  <si>
    <t>andando</t>
  </si>
  <si>
    <t>ensinou</t>
  </si>
  <si>
    <t>sabíeis</t>
  </si>
  <si>
    <t>moderadamente</t>
  </si>
  <si>
    <t>abandonarem</t>
  </si>
  <si>
    <t>casas</t>
  </si>
  <si>
    <t>fugiram</t>
  </si>
  <si>
    <t>milhares</t>
  </si>
  <si>
    <t>morrei</t>
  </si>
  <si>
    <t>ressuscitou</t>
  </si>
  <si>
    <t>emprestar</t>
  </si>
  <si>
    <t>estaria</t>
  </si>
  <si>
    <t>multiplique</t>
  </si>
  <si>
    <t>infinitamente</t>
  </si>
  <si>
    <t>restringe</t>
  </si>
  <si>
    <t>prodigaliza</t>
  </si>
  <si>
    <t>retornareis</t>
  </si>
  <si>
    <t>combatermos</t>
  </si>
  <si>
    <t>rei</t>
  </si>
  <si>
    <t>designa-nos</t>
  </si>
  <si>
    <t>profeta</t>
  </si>
  <si>
    <t>perguntou</t>
  </si>
  <si>
    <t>seria</t>
  </si>
  <si>
    <t>combatêsseis</t>
  </si>
  <si>
    <t>imposta</t>
  </si>
  <si>
    <t>combater</t>
  </si>
  <si>
    <t>teríamos</t>
  </si>
  <si>
    <t>escusa</t>
  </si>
  <si>
    <t>fomos</t>
  </si>
  <si>
    <t>expulsos</t>
  </si>
  <si>
    <t>lares</t>
  </si>
  <si>
    <t>afastados</t>
  </si>
  <si>
    <t>recusaram</t>
  </si>
  <si>
    <t>quase</t>
  </si>
  <si>
    <t>combate</t>
  </si>
  <si>
    <t>designou</t>
  </si>
  <si>
    <t>talut</t>
  </si>
  <si>
    <t>disse-lhes</t>
  </si>
  <si>
    <t>riquezas</t>
  </si>
  <si>
    <t>bastantes</t>
  </si>
  <si>
    <t>agraciado</t>
  </si>
  <si>
    <t>elegeu</t>
  </si>
  <si>
    <t>concedendo-lhe</t>
  </si>
  <si>
    <t>superioridade</t>
  </si>
  <si>
    <t>moral</t>
  </si>
  <si>
    <t>concede</t>
  </si>
  <si>
    <t>autoridade</t>
  </si>
  <si>
    <t>magnificente</t>
  </si>
  <si>
    <t>exército</t>
  </si>
  <si>
    <t>partiu</t>
  </si>
  <si>
    <t>saul</t>
  </si>
  <si>
    <t>provará</t>
  </si>
  <si>
    <t>nele</t>
  </si>
  <si>
    <t>saciar</t>
  </si>
  <si>
    <t>encontrar</t>
  </si>
  <si>
    <t>golias</t>
  </si>
  <si>
    <t>podemos</t>
  </si>
  <si>
    <t>quantas</t>
  </si>
  <si>
    <t>vezes</t>
  </si>
  <si>
    <t>grupo</t>
  </si>
  <si>
    <t>venceu</t>
  </si>
  <si>
    <t>vontade</t>
  </si>
  <si>
    <t>numeroso</t>
  </si>
  <si>
    <t>defrontaram</t>
  </si>
  <si>
    <t>incrédulo</t>
  </si>
  <si>
    <t>derrotaram</t>
  </si>
  <si>
    <t>david</t>
  </si>
  <si>
    <t>matou</t>
  </si>
  <si>
    <t>outorgou</t>
  </si>
  <si>
    <t>aprouve</t>
  </si>
  <si>
    <t>contivesse</t>
  </si>
  <si>
    <t>seres</t>
  </si>
  <si>
    <t>realmente</t>
  </si>
  <si>
    <t>ditamos</t>
  </si>
  <si>
    <t>encontram</t>
  </si>
  <si>
    <t>preferimos</t>
  </si>
  <si>
    <t>falou</t>
  </si>
  <si>
    <t>elevou</t>
  </si>
  <si>
    <t>dignidade</t>
  </si>
  <si>
    <t>concedemos</t>
  </si>
  <si>
    <t>jesus</t>
  </si>
  <si>
    <t>santidade</t>
  </si>
  <si>
    <t>espírito</t>
  </si>
  <si>
    <t>fortalecemos</t>
  </si>
  <si>
    <t>maria</t>
  </si>
  <si>
    <t>sucederam</t>
  </si>
  <si>
    <t>combatido</t>
  </si>
  <si>
    <t>acreditaram</t>
  </si>
  <si>
    <t>discordaram</t>
  </si>
  <si>
    <t>digladiado</t>
  </si>
  <si>
    <t>dispõe</t>
  </si>
  <si>
    <t>vivente</t>
  </si>
  <si>
    <t>crer</t>
  </si>
  <si>
    <t>sedutor</t>
  </si>
  <si>
    <t>renegar</t>
  </si>
  <si>
    <t>erro</t>
  </si>
  <si>
    <t>ter-se-á</t>
  </si>
  <si>
    <t>apegado</t>
  </si>
  <si>
    <t>firme</t>
  </si>
  <si>
    <t>inquebrantável</t>
  </si>
  <si>
    <t>sustentáculo</t>
  </si>
  <si>
    <t>retira</t>
  </si>
  <si>
    <t>transportam</t>
  </si>
  <si>
    <t>acerca</t>
  </si>
  <si>
    <t>disputava</t>
  </si>
  <si>
    <t>concedido</t>
  </si>
  <si>
    <t>dá</t>
  </si>
  <si>
    <t>dou</t>
  </si>
  <si>
    <t>retrucou</t>
  </si>
  <si>
    <t>sair</t>
  </si>
  <si>
    <t>sol</t>
  </si>
  <si>
    <t>oriente</t>
  </si>
  <si>
    <t>faze-o</t>
  </si>
  <si>
    <t>confundido</t>
  </si>
  <si>
    <t>ficou</t>
  </si>
  <si>
    <t>ocidente</t>
  </si>
  <si>
    <t>ilumina</t>
  </si>
  <si>
    <t>conjecturou</t>
  </si>
  <si>
    <t>ruínas</t>
  </si>
  <si>
    <t>cidade</t>
  </si>
  <si>
    <t>passou</t>
  </si>
  <si>
    <t>ressuscitá-la</t>
  </si>
  <si>
    <t>manteve</t>
  </si>
  <si>
    <t>cem</t>
  </si>
  <si>
    <t>reconheço</t>
  </si>
  <si>
    <t>exclamou</t>
  </si>
  <si>
    <t>evidência</t>
  </si>
  <si>
    <t>diante</t>
  </si>
  <si>
    <t>disse-lhe</t>
  </si>
  <si>
    <t>ressuscitas</t>
  </si>
  <si>
    <t>mostra-me</t>
  </si>
  <si>
    <t>crês</t>
  </si>
  <si>
    <t>afirmou</t>
  </si>
  <si>
    <t>velozmente</t>
  </si>
  <si>
    <t>virão</t>
  </si>
  <si>
    <t>seguida</t>
  </si>
  <si>
    <t>chama-os</t>
  </si>
  <si>
    <t>gastam</t>
  </si>
  <si>
    <t>grão</t>
  </si>
  <si>
    <t>produz</t>
  </si>
  <si>
    <t>sete</t>
  </si>
  <si>
    <t>espigas</t>
  </si>
  <si>
    <t>contendo</t>
  </si>
  <si>
    <t>grãos</t>
  </si>
  <si>
    <t>espiga</t>
  </si>
  <si>
    <t>multiplica</t>
  </si>
  <si>
    <t>exprobação</t>
  </si>
  <si>
    <t>agravos</t>
  </si>
  <si>
    <t>terão</t>
  </si>
  <si>
    <t>preferíveis</t>
  </si>
  <si>
    <t>indulgência</t>
  </si>
  <si>
    <t>opulentíssimo</t>
  </si>
  <si>
    <t>ostentação</t>
  </si>
  <si>
    <t>rocha</t>
  </si>
  <si>
    <t>beneficiará</t>
  </si>
  <si>
    <t>nada</t>
  </si>
  <si>
    <t>descoberto</t>
  </si>
  <si>
    <t>aspirando</t>
  </si>
  <si>
    <t>gasta</t>
  </si>
  <si>
    <t>fortalecer</t>
  </si>
  <si>
    <t>alma</t>
  </si>
  <si>
    <t>pomar</t>
  </si>
  <si>
    <t>colina</t>
  </si>
  <si>
    <t>cair</t>
  </si>
  <si>
    <t>orvalho</t>
  </si>
  <si>
    <t>basta-lhe</t>
  </si>
  <si>
    <t>atinge</t>
  </si>
  <si>
    <t>chuva</t>
  </si>
  <si>
    <t>duplicados</t>
  </si>
  <si>
    <t>ignífero</t>
  </si>
  <si>
    <t>furacão</t>
  </si>
  <si>
    <t>consumisse</t>
  </si>
  <si>
    <t>açoitasse</t>
  </si>
  <si>
    <t>fechados</t>
  </si>
  <si>
    <t>aceitaríeis</t>
  </si>
  <si>
    <t>opulento</t>
  </si>
  <si>
    <t>laudabilíssimo</t>
  </si>
  <si>
    <t>miséria</t>
  </si>
  <si>
    <t>atemoriza</t>
  </si>
  <si>
    <t>promete</t>
  </si>
  <si>
    <t>promessa</t>
  </si>
  <si>
    <t>dispensais</t>
  </si>
  <si>
    <t>pecados</t>
  </si>
  <si>
    <t>absolverá</t>
  </si>
  <si>
    <t>preferível</t>
  </si>
  <si>
    <t>dissimuladamente</t>
  </si>
  <si>
    <t>guiá-los</t>
  </si>
  <si>
    <t>cabe</t>
  </si>
  <si>
    <t>guia</t>
  </si>
  <si>
    <t>agradardes</t>
  </si>
  <si>
    <t>aspiração</t>
  </si>
  <si>
    <t>recompensada</t>
  </si>
  <si>
    <t>vantagem</t>
  </si>
  <si>
    <t>empenhados</t>
  </si>
  <si>
    <t>empobrecerem</t>
  </si>
  <si>
    <t>concedei-a</t>
  </si>
  <si>
    <t>dar</t>
  </si>
  <si>
    <t>negócios</t>
  </si>
  <si>
    <t>ignorante</t>
  </si>
  <si>
    <t>impertinentemente</t>
  </si>
  <si>
    <t>mendigam</t>
  </si>
  <si>
    <t>aspectos</t>
  </si>
  <si>
    <t>entanto</t>
  </si>
  <si>
    <t>comércio</t>
  </si>
  <si>
    <t>usura</t>
  </si>
  <si>
    <t>satanás</t>
  </si>
  <si>
    <t>consente</t>
  </si>
  <si>
    <t>veda</t>
  </si>
  <si>
    <t>tiver</t>
  </si>
  <si>
    <t>caberá</t>
  </si>
  <si>
    <t>julgamento</t>
  </si>
  <si>
    <t>passado</t>
  </si>
  <si>
    <t>absolvido</t>
  </si>
  <si>
    <t>abstiver</t>
  </si>
  <si>
    <t>reincidirem</t>
  </si>
  <si>
    <t>permanecerão</t>
  </si>
  <si>
    <t>abomina</t>
  </si>
  <si>
    <t>abandonai</t>
  </si>
  <si>
    <t>resta</t>
  </si>
  <si>
    <t>crentes</t>
  </si>
  <si>
    <t>hostilidade</t>
  </si>
  <si>
    <t>esperai</t>
  </si>
  <si>
    <t>acatardes</t>
  </si>
  <si>
    <t>arrependerdes</t>
  </si>
  <si>
    <t>reavereis</t>
  </si>
  <si>
    <t>receberá</t>
  </si>
  <si>
    <t>defraudada</t>
  </si>
  <si>
    <t>escrever</t>
  </si>
  <si>
    <t>negue</t>
  </si>
  <si>
    <t>escriba</t>
  </si>
  <si>
    <t>escrito</t>
  </si>
  <si>
    <t>fielmente</t>
  </si>
  <si>
    <t>devedor</t>
  </si>
  <si>
    <t>dite</t>
  </si>
  <si>
    <t>omita</t>
  </si>
  <si>
    <t>contrato</t>
  </si>
  <si>
    <t>proceder</t>
  </si>
  <si>
    <t>vencimento</t>
  </si>
  <si>
    <t>válido</t>
  </si>
  <si>
    <t>adequado</t>
  </si>
  <si>
    <t>cometereis</t>
  </si>
  <si>
    <t>coagirdes</t>
  </si>
  <si>
    <t>coagidos</t>
  </si>
  <si>
    <t>instruirá</t>
  </si>
  <si>
    <t>temendo</t>
  </si>
  <si>
    <t>restituí-lo</t>
  </si>
  <si>
    <t>depósito</t>
  </si>
  <si>
    <t>negueis</t>
  </si>
  <si>
    <t>prestar</t>
  </si>
  <si>
    <t>nocivo</t>
  </si>
  <si>
    <t>manifestais</t>
  </si>
  <si>
    <t>ocultais</t>
  </si>
  <si>
    <t>vo-lo</t>
  </si>
  <si>
    <t>perdoará</t>
  </si>
  <si>
    <t>desejar</t>
  </si>
  <si>
    <t>castigará</t>
  </si>
  <si>
    <t>livros</t>
  </si>
  <si>
    <t>fazemos</t>
  </si>
  <si>
    <t>distinção</t>
  </si>
  <si>
    <t>retorno</t>
  </si>
  <si>
    <t>impõe</t>
  </si>
  <si>
    <t>carga</t>
  </si>
  <si>
    <t>superior</t>
  </si>
  <si>
    <t>imran</t>
  </si>
  <si>
    <t>vitória</t>
  </si>
  <si>
    <t>mim</t>
  </si>
  <si>
    <t>lam</t>
  </si>
  <si>
    <t>negarem</t>
  </si>
  <si>
    <t>discernimento</t>
  </si>
  <si>
    <t>relevou</t>
  </si>
  <si>
    <t>punidor</t>
  </si>
  <si>
    <t>poderosíssimo</t>
  </si>
  <si>
    <t>capciosamente</t>
  </si>
  <si>
    <t>interpretando-os</t>
  </si>
  <si>
    <t>dissensões</t>
  </si>
  <si>
    <t>causarem</t>
  </si>
  <si>
    <t>interpretação</t>
  </si>
  <si>
    <t>indubitável</t>
  </si>
  <si>
    <t>consagrarás</t>
  </si>
  <si>
    <t>faltará</t>
  </si>
  <si>
    <t>servirão</t>
  </si>
  <si>
    <t>combustível</t>
  </si>
  <si>
    <t>desmentiram</t>
  </si>
  <si>
    <t>antecessores</t>
  </si>
  <si>
    <t>faraó</t>
  </si>
  <si>
    <t>castigou</t>
  </si>
  <si>
    <t>punição</t>
  </si>
  <si>
    <t>combatia</t>
  </si>
  <si>
    <t>enfrentaram</t>
  </si>
  <si>
    <t>grupos</t>
  </si>
  <si>
    <t>dois</t>
  </si>
  <si>
    <t>fiel</t>
  </si>
  <si>
    <t>duas</t>
  </si>
  <si>
    <t>realidade</t>
  </si>
  <si>
    <t>reforça</t>
  </si>
  <si>
    <t>nisso</t>
  </si>
  <si>
    <t>lição</t>
  </si>
  <si>
    <t>bem-aventurança</t>
  </si>
  <si>
    <t>gozo</t>
  </si>
  <si>
    <t>anunciar-vos</t>
  </si>
  <si>
    <t>jardins</t>
  </si>
  <si>
    <t>abaixo</t>
  </si>
  <si>
    <t>puros</t>
  </si>
  <si>
    <t>companheiros</t>
  </si>
  <si>
    <t>junto</t>
  </si>
  <si>
    <t>observador</t>
  </si>
  <si>
    <t>consagrados</t>
  </si>
  <si>
    <t>horas</t>
  </si>
  <si>
    <t>vigília</t>
  </si>
  <si>
    <t>imploram</t>
  </si>
  <si>
    <t>islão</t>
  </si>
  <si>
    <t>nega</t>
  </si>
  <si>
    <t>revelada</t>
  </si>
  <si>
    <t>inveja</t>
  </si>
  <si>
    <t>submeto-me</t>
  </si>
  <si>
    <t>contigo</t>
  </si>
  <si>
    <t>discutirem</t>
  </si>
  <si>
    <t>seguem</t>
  </si>
  <si>
    <t>mensagem</t>
  </si>
  <si>
    <t>proclamação</t>
  </si>
  <si>
    <t>negam</t>
  </si>
  <si>
    <t>alerta</t>
  </si>
  <si>
    <t>assassinam</t>
  </si>
  <si>
    <t>iniquamente</t>
  </si>
  <si>
    <t>matam</t>
  </si>
  <si>
    <t>justiceiros</t>
  </si>
  <si>
    <t>convocados</t>
  </si>
  <si>
    <t>agraciados</t>
  </si>
  <si>
    <t>servir-lhes</t>
  </si>
  <si>
    <t>juiz</t>
  </si>
  <si>
    <t>desdenhosamente</t>
  </si>
  <si>
    <t>mérito</t>
  </si>
  <si>
    <t>soberano</t>
  </si>
  <si>
    <t>concedes</t>
  </si>
  <si>
    <t>retiras</t>
  </si>
  <si>
    <t>auxílio</t>
  </si>
  <si>
    <t>maneira</t>
  </si>
  <si>
    <t>procedem</t>
  </si>
  <si>
    <t>precaverdes</t>
  </si>
  <si>
    <t>resguardardes</t>
  </si>
  <si>
    <t>lembrardes</t>
  </si>
  <si>
    <t>manifesteis</t>
  </si>
  <si>
    <t>encerram</t>
  </si>
  <si>
    <t>distância</t>
  </si>
  <si>
    <t>ansiará</t>
  </si>
  <si>
    <t>cometido</t>
  </si>
  <si>
    <t>amais</t>
  </si>
  <si>
    <t>verdadeiramente</t>
  </si>
  <si>
    <t>segui-me</t>
  </si>
  <si>
    <t>amará</t>
  </si>
  <si>
    <t>faltas</t>
  </si>
  <si>
    <t>obedecei</t>
  </si>
  <si>
    <t>dúvida</t>
  </si>
  <si>
    <t>preferiu</t>
  </si>
  <si>
    <t>adão</t>
  </si>
  <si>
    <t>noé</t>
  </si>
  <si>
    <t>famílias</t>
  </si>
  <si>
    <t>menina</t>
  </si>
  <si>
    <t>concebi</t>
  </si>
  <si>
    <t>concebeu</t>
  </si>
  <si>
    <t>sabia</t>
  </si>
  <si>
    <t>concebido</t>
  </si>
  <si>
    <t>macho</t>
  </si>
  <si>
    <t>fêmea</t>
  </si>
  <si>
    <t>respondia</t>
  </si>
  <si>
    <t>perguntava</t>
  </si>
  <si>
    <t>alimentos</t>
  </si>
  <si>
    <t>dizendo-lhe</t>
  </si>
  <si>
    <t>oratório</t>
  </si>
  <si>
    <t>rezava</t>
  </si>
  <si>
    <t>chamaram</t>
  </si>
  <si>
    <t>nascimento</t>
  </si>
  <si>
    <t>joão</t>
  </si>
  <si>
    <t>corroborará</t>
  </si>
  <si>
    <t>verbo</t>
  </si>
  <si>
    <t>nobre</t>
  </si>
  <si>
    <t>casto</t>
  </si>
  <si>
    <t>virtuosos</t>
  </si>
  <si>
    <t>anjo</t>
  </si>
  <si>
    <t>estéril</t>
  </si>
  <si>
    <t>mulher</t>
  </si>
  <si>
    <t>recorda-te</t>
  </si>
  <si>
    <t>purificou</t>
  </si>
  <si>
    <t>messias</t>
  </si>
  <si>
    <t>dilectos</t>
  </si>
  <si>
    <t>contará</t>
  </si>
  <si>
    <t>mundo</t>
  </si>
  <si>
    <t>neste</t>
  </si>
  <si>
    <t>tocou</t>
  </si>
  <si>
    <t>cria</t>
  </si>
  <si>
    <t>posto</t>
  </si>
  <si>
    <t>decreta</t>
  </si>
  <si>
    <t>pássaro</t>
  </si>
  <si>
    <t>figura</t>
  </si>
  <si>
    <t>darei</t>
  </si>
  <si>
    <t>curarei</t>
  </si>
  <si>
    <t>cego</t>
  </si>
  <si>
    <t>nascença</t>
  </si>
  <si>
    <t>leproso</t>
  </si>
  <si>
    <t>ressuscitarei</t>
  </si>
  <si>
    <t>revelarei</t>
  </si>
  <si>
    <t>consumis</t>
  </si>
  <si>
    <t>entesourais</t>
  </si>
  <si>
    <t>vim</t>
  </si>
  <si>
    <t>obedecei-me</t>
  </si>
  <si>
    <t>adorai-o</t>
  </si>
  <si>
    <t>colaboradores</t>
  </si>
  <si>
    <t>sentiu</t>
  </si>
  <si>
    <t>discípulos</t>
  </si>
  <si>
    <t>testemunhamos</t>
  </si>
  <si>
    <t>muçulmanos</t>
  </si>
  <si>
    <t>conspiraram</t>
  </si>
  <si>
    <t>planejou</t>
  </si>
  <si>
    <t>planejadores</t>
  </si>
  <si>
    <t>porei</t>
  </si>
  <si>
    <t>termo</t>
  </si>
  <si>
    <t>estada</t>
  </si>
  <si>
    <t>recompensará</t>
  </si>
  <si>
    <t>idêntico</t>
  </si>
  <si>
    <t>deprecaremos</t>
  </si>
  <si>
    <t>mentirosos</t>
  </si>
  <si>
    <t>puríssima</t>
  </si>
  <si>
    <t>desdenharem</t>
  </si>
  <si>
    <t>corruptores</t>
  </si>
  <si>
    <t>adorar</t>
  </si>
  <si>
    <t>formalmente</t>
  </si>
  <si>
    <t>comprometamo-nos</t>
  </si>
  <si>
    <t>comum</t>
  </si>
  <si>
    <t>atribuir</t>
  </si>
  <si>
    <t>parceiros</t>
  </si>
  <si>
    <t>tomarmos</t>
  </si>
  <si>
    <t>senhores</t>
  </si>
  <si>
    <t>caso</t>
  </si>
  <si>
    <t>recusem</t>
  </si>
  <si>
    <t>testemunhais</t>
  </si>
  <si>
    <t>discutis</t>
  </si>
  <si>
    <t>conheceis</t>
  </si>
  <si>
    <t>negais</t>
  </si>
  <si>
    <t>conhecendo-os</t>
  </si>
  <si>
    <t>temeis</t>
  </si>
  <si>
    <t>fostes</t>
  </si>
  <si>
    <t>mão</t>
  </si>
  <si>
    <t>critério</t>
  </si>
  <si>
    <t>excelência</t>
  </si>
  <si>
    <t>mentiras</t>
  </si>
  <si>
    <t>forjam</t>
  </si>
  <si>
    <t>iletrados</t>
  </si>
  <si>
    <t>devemos</t>
  </si>
  <si>
    <t>palavra</t>
  </si>
  <si>
    <t>empenhada</t>
  </si>
  <si>
    <t>participarão</t>
  </si>
  <si>
    <t>futura</t>
  </si>
  <si>
    <t>olhará</t>
  </si>
  <si>
    <t>emanam</t>
  </si>
  <si>
    <t>inadmissível</t>
  </si>
  <si>
    <t>concedeu</t>
  </si>
  <si>
    <t>profecia</t>
  </si>
  <si>
    <t>diga</t>
  </si>
  <si>
    <t>outrossim</t>
  </si>
  <si>
    <t>tornado</t>
  </si>
  <si>
    <t>aceitou</t>
  </si>
  <si>
    <t>anseiem</t>
  </si>
  <si>
    <t>queiram</t>
  </si>
  <si>
    <t>retornarão</t>
  </si>
  <si>
    <t>iluminar</t>
  </si>
  <si>
    <t>renunciaram</t>
  </si>
  <si>
    <t>fé</t>
  </si>
  <si>
    <t>acreditado</t>
  </si>
  <si>
    <t>autêntico</t>
  </si>
  <si>
    <t>retribuição</t>
  </si>
  <si>
    <t>emendarem</t>
  </si>
  <si>
    <t>arrependem-se</t>
  </si>
  <si>
    <t>apreciardes</t>
  </si>
  <si>
    <t>forjarem</t>
  </si>
  <si>
    <t>monoteísta</t>
  </si>
  <si>
    <t>estará</t>
  </si>
  <si>
    <t>refugie</t>
  </si>
  <si>
    <t>empreendê-la</t>
  </si>
  <si>
    <t>entretanto</t>
  </si>
  <si>
    <t>prescindir</t>
  </si>
  <si>
    <t>desviais</t>
  </si>
  <si>
    <t>esforçando-vos</t>
  </si>
  <si>
    <t>fazê-la</t>
  </si>
  <si>
    <t>tortuosa</t>
  </si>
  <si>
    <t>recitados</t>
  </si>
  <si>
    <t>descrer</t>
  </si>
  <si>
    <t>podeis</t>
  </si>
  <si>
    <t>apegar</t>
  </si>
  <si>
    <t>encaminhar-se-á</t>
  </si>
  <si>
    <t>vínculo</t>
  </si>
  <si>
    <t>apegai-vos</t>
  </si>
  <si>
    <t>dividais</t>
  </si>
  <si>
    <t>recorda-vos</t>
  </si>
  <si>
    <t>adversários</t>
  </si>
  <si>
    <t>mútuos</t>
  </si>
  <si>
    <t>abismo</t>
  </si>
  <si>
    <t>beira</t>
  </si>
  <si>
    <t>estivestes</t>
  </si>
  <si>
    <t>salvou</t>
  </si>
  <si>
    <t>ilumineis</t>
  </si>
  <si>
    <t>resplandecerão</t>
  </si>
  <si>
    <t>rostos</t>
  </si>
  <si>
    <t>cujos</t>
  </si>
  <si>
    <t>gozarão</t>
  </si>
  <si>
    <t>recitamos</t>
  </si>
  <si>
    <t>injustiça</t>
  </si>
  <si>
    <t>ilícito</t>
  </si>
  <si>
    <t>proibis</t>
  </si>
  <si>
    <t>recomendais</t>
  </si>
  <si>
    <t>cressem</t>
  </si>
  <si>
    <t>apeguem</t>
  </si>
  <si>
    <t>encontrarem</t>
  </si>
  <si>
    <t>vilipendiados</t>
  </si>
  <si>
    <t>negado</t>
  </si>
  <si>
    <t>recitam</t>
  </si>
  <si>
    <t>membros</t>
  </si>
  <si>
    <t>justiceira</t>
  </si>
  <si>
    <t>noite</t>
  </si>
  <si>
    <t>prostram</t>
  </si>
  <si>
    <t>aconselham</t>
  </si>
  <si>
    <t>proíbem</t>
  </si>
  <si>
    <t>desmerecido</t>
  </si>
  <si>
    <t>façam</t>
  </si>
  <si>
    <t>conhecem</t>
  </si>
  <si>
    <t>fortuna</t>
  </si>
  <si>
    <t>valerão</t>
  </si>
  <si>
    <t>glacial</t>
  </si>
  <si>
    <t>vento</t>
  </si>
  <si>
    <t>arrasadas</t>
  </si>
  <si>
    <t>açoitadas</t>
  </si>
  <si>
    <t>condena</t>
  </si>
  <si>
    <t>raiva</t>
  </si>
  <si>
    <t>íntimo</t>
  </si>
  <si>
    <t>perseverardes</t>
  </si>
  <si>
    <t>regozijam-se</t>
  </si>
  <si>
    <t>açoita</t>
  </si>
  <si>
    <t>prejudicarão</t>
  </si>
  <si>
    <t>conspirações</t>
  </si>
  <si>
    <t>batalha</t>
  </si>
  <si>
    <t>campo</t>
  </si>
  <si>
    <t>posição</t>
  </si>
  <si>
    <t>acovardar-se</t>
  </si>
  <si>
    <t>pensaram</t>
  </si>
  <si>
    <t>encomendem</t>
  </si>
  <si>
    <t>socorreu</t>
  </si>
  <si>
    <t>badr</t>
  </si>
  <si>
    <t>inferioridade</t>
  </si>
  <si>
    <t>agradecei-lhe</t>
  </si>
  <si>
    <t>disseste</t>
  </si>
  <si>
    <t>atacarem</t>
  </si>
  <si>
    <t>imediatamente</t>
  </si>
  <si>
    <t>socorrerá</t>
  </si>
  <si>
    <t>treinados</t>
  </si>
  <si>
    <t>anúncio</t>
  </si>
  <si>
    <t>sossegar</t>
  </si>
  <si>
    <t>alçada</t>
  </si>
  <si>
    <t>frustrados</t>
  </si>
  <si>
    <t>absolvê-los</t>
  </si>
  <si>
    <t>castigá-los</t>
  </si>
  <si>
    <t>perdoa</t>
  </si>
  <si>
    <t>castiga</t>
  </si>
  <si>
    <t>emprestado</t>
  </si>
  <si>
    <t>multiplicando</t>
  </si>
  <si>
    <t>exerçais</t>
  </si>
  <si>
    <t>precavei-vos</t>
  </si>
  <si>
    <t>sejais</t>
  </si>
  <si>
    <t>compadecidos</t>
  </si>
  <si>
    <t>indultam</t>
  </si>
  <si>
    <t>cólera</t>
  </si>
  <si>
    <t>reprimem</t>
  </si>
  <si>
    <t>mencionam</t>
  </si>
  <si>
    <t>condenam</t>
  </si>
  <si>
    <t>cometem</t>
  </si>
  <si>
    <t>reincidem</t>
  </si>
  <si>
    <t>cometeram</t>
  </si>
  <si>
    <t>alternados</t>
  </si>
  <si>
    <t>infortúnio</t>
  </si>
  <si>
    <t>assegure</t>
  </si>
  <si>
    <t>escolha</t>
  </si>
  <si>
    <t>mártires</t>
  </si>
  <si>
    <t>purificar</t>
  </si>
  <si>
    <t>aniquilar</t>
  </si>
  <si>
    <t>entrar</t>
  </si>
  <si>
    <t>pretendeis</t>
  </si>
  <si>
    <t>prejudicará</t>
  </si>
  <si>
    <t>voltaríeis</t>
  </si>
  <si>
    <t>agradecidos</t>
  </si>
  <si>
    <t>morrer</t>
  </si>
  <si>
    <t>dado</t>
  </si>
  <si>
    <t>destino</t>
  </si>
  <si>
    <t>prefixado</t>
  </si>
  <si>
    <t>lutaram</t>
  </si>
  <si>
    <t>desanimarem</t>
  </si>
  <si>
    <t>aconteceu</t>
  </si>
  <si>
    <t>acovardaram</t>
  </si>
  <si>
    <t>renderam</t>
  </si>
  <si>
    <t>socorredores</t>
  </si>
  <si>
    <t>atribuído</t>
  </si>
  <si>
    <t>tivesse</t>
  </si>
  <si>
    <t>conferido</t>
  </si>
  <si>
    <t>cumpriu</t>
  </si>
  <si>
    <t>aniquilastes</t>
  </si>
  <si>
    <t>desobedecestes</t>
  </si>
  <si>
    <t>disputar</t>
  </si>
  <si>
    <t>aneláveis</t>
  </si>
  <si>
    <t>ambicionava</t>
  </si>
  <si>
    <t>aspirava</t>
  </si>
  <si>
    <t>inimigos</t>
  </si>
  <si>
    <t>provar-vos</t>
  </si>
  <si>
    <t>incitando-vos</t>
  </si>
  <si>
    <t>retaguarda</t>
  </si>
  <si>
    <t>infligiu</t>
  </si>
  <si>
    <t>angústia</t>
  </si>
  <si>
    <t>ensinar-vos</t>
  </si>
  <si>
    <t>lamentardes</t>
  </si>
  <si>
    <t>ignomínias</t>
  </si>
  <si>
    <t>conjecturar</t>
  </si>
  <si>
    <t>puseram-se</t>
  </si>
  <si>
    <t>consigo</t>
  </si>
  <si>
    <t>idolatria</t>
  </si>
  <si>
    <t>dizendo</t>
  </si>
  <si>
    <t>tivemos</t>
  </si>
  <si>
    <t>inteiramente</t>
  </si>
  <si>
    <t>responde-lhes</t>
  </si>
  <si>
    <t>guardam</t>
  </si>
  <si>
    <t>apareceria</t>
  </si>
  <si>
    <t>decretada</t>
  </si>
  <si>
    <t>comprovasse</t>
  </si>
  <si>
    <t>ensejáveis</t>
  </si>
  <si>
    <t>purificasse</t>
  </si>
  <si>
    <t>havia</t>
  </si>
  <si>
    <t>peitos</t>
  </si>
  <si>
    <t>intimidades</t>
  </si>
  <si>
    <t>perpetrado</t>
  </si>
  <si>
    <t>haviam</t>
  </si>
  <si>
    <t>seduzidos</t>
  </si>
  <si>
    <t>assassinados</t>
  </si>
  <si>
    <t>morrido</t>
  </si>
  <si>
    <t>ficado</t>
  </si>
  <si>
    <t>infunde-lhes</t>
  </si>
  <si>
    <t>morrerdes</t>
  </si>
  <si>
    <t>possam</t>
  </si>
  <si>
    <t>congregados</t>
  </si>
  <si>
    <t>foste</t>
  </si>
  <si>
    <t>gentil</t>
  </si>
  <si>
    <t>tivesses</t>
  </si>
  <si>
    <t>insociável</t>
  </si>
  <si>
    <t>encomenda-te</t>
  </si>
  <si>
    <t>decidires</t>
  </si>
  <si>
    <t>momento</t>
  </si>
  <si>
    <t>consulta-os</t>
  </si>
  <si>
    <t>encomendam</t>
  </si>
  <si>
    <t>secundar</t>
  </si>
  <si>
    <t>vencer-vos</t>
  </si>
  <si>
    <t>esquecer</t>
  </si>
  <si>
    <t>ajudará</t>
  </si>
  <si>
    <t>seguido</t>
  </si>
  <si>
    <t>equiparar-se-á</t>
  </si>
  <si>
    <t>suscitado</t>
  </si>
  <si>
    <t>indignação</t>
  </si>
  <si>
    <t>cuja</t>
  </si>
  <si>
    <t>condenação</t>
  </si>
  <si>
    <t>graus</t>
  </si>
  <si>
    <t>distintos</t>
  </si>
  <si>
    <t>agraciou</t>
  </si>
  <si>
    <t>surgir</t>
  </si>
  <si>
    <t>estirpe</t>
  </si>
  <si>
    <t>provém</t>
  </si>
  <si>
    <t>donde</t>
  </si>
  <si>
    <t>hostes</t>
  </si>
  <si>
    <t>encontro</t>
  </si>
  <si>
    <t>distinguissem</t>
  </si>
  <si>
    <t>verdadeiros</t>
  </si>
  <si>
    <t>lutar</t>
  </si>
  <si>
    <t>vinde</t>
  </si>
  <si>
    <t>hipócritas</t>
  </si>
  <si>
    <t>defender-vos</t>
  </si>
  <si>
    <t>soubéssemos</t>
  </si>
  <si>
    <t>seguir-vos-íamos</t>
  </si>
  <si>
    <t>sentiam</t>
  </si>
  <si>
    <t>bocas</t>
  </si>
  <si>
    <t>diziam</t>
  </si>
  <si>
    <t>creiais</t>
  </si>
  <si>
    <t>estejam</t>
  </si>
  <si>
    <t>vivem</t>
  </si>
  <si>
    <t>jubilosos</t>
  </si>
  <si>
    <t>regozijam</t>
  </si>
  <si>
    <t>frustra</t>
  </si>
  <si>
    <t>atendem</t>
  </si>
  <si>
    <t>feridos</t>
  </si>
  <si>
    <t>aumentou-lhes</t>
  </si>
  <si>
    <t>temei-os</t>
  </si>
  <si>
    <t>concentraram-se</t>
  </si>
  <si>
    <t>excelente</t>
  </si>
  <si>
    <t>guardião</t>
  </si>
  <si>
    <t>retornaram</t>
  </si>
  <si>
    <t>ilesos</t>
  </si>
  <si>
    <t>prejudicam</t>
  </si>
  <si>
    <t>precipitam</t>
  </si>
  <si>
    <t>compartilhar</t>
  </si>
  <si>
    <t>trocam</t>
  </si>
  <si>
    <t>propósito</t>
  </si>
  <si>
    <t>abandonar</t>
  </si>
  <si>
    <t>encontrais</t>
  </si>
  <si>
    <t>separe</t>
  </si>
  <si>
    <t>inteirar-vos</t>
  </si>
  <si>
    <t>benigno</t>
  </si>
  <si>
    <t>escolhe</t>
  </si>
  <si>
    <t>crerdes</t>
  </si>
  <si>
    <t>obtereis</t>
  </si>
  <si>
    <t>magnífica</t>
  </si>
  <si>
    <t>daquilo</t>
  </si>
  <si>
    <t>avarentos</t>
  </si>
  <si>
    <t>pensem</t>
  </si>
  <si>
    <t>mesquinharam</t>
  </si>
  <si>
    <t>acorrentados</t>
  </si>
  <si>
    <t>irão</t>
  </si>
  <si>
    <t>herança</t>
  </si>
  <si>
    <t>ouviu</t>
  </si>
  <si>
    <t>pobre</t>
  </si>
  <si>
    <t>ricos</t>
  </si>
  <si>
    <t>registarmos</t>
  </si>
  <si>
    <t>ocorrerá</t>
  </si>
  <si>
    <t>injusto</t>
  </si>
  <si>
    <t>comprometeu</t>
  </si>
  <si>
    <t>crermos</t>
  </si>
  <si>
    <t>apresente</t>
  </si>
  <si>
    <t>pacientemente</t>
  </si>
  <si>
    <t>idólatras</t>
  </si>
  <si>
    <t>factor</t>
  </si>
  <si>
    <t>determinante</t>
  </si>
  <si>
    <t>obteve</t>
  </si>
  <si>
    <t>comprometendo-se</t>
  </si>
  <si>
    <t>estando</t>
  </si>
  <si>
    <t>pé</t>
  </si>
  <si>
    <t>sentados</t>
  </si>
  <si>
    <t>deitados</t>
  </si>
  <si>
    <t>meditam</t>
  </si>
  <si>
    <t>corres</t>
  </si>
  <si>
    <t>introduzirei</t>
  </si>
  <si>
    <t>possui</t>
  </si>
  <si>
    <t>recompensas</t>
  </si>
  <si>
    <t>dádiva</t>
  </si>
  <si>
    <t>correr</t>
  </si>
  <si>
    <t>humilhando-se</t>
  </si>
  <si>
    <t>vigilantes</t>
  </si>
  <si>
    <t>estai</t>
  </si>
  <si>
    <t>pacientes</t>
  </si>
  <si>
    <t>inumeráveis</t>
  </si>
  <si>
    <t>descender</t>
  </si>
  <si>
    <t>exigis</t>
  </si>
  <si>
    <t>parentesco</t>
  </si>
  <si>
    <t>laços</t>
  </si>
  <si>
    <t>reverenciai</t>
  </si>
  <si>
    <t>manejo</t>
  </si>
  <si>
    <t>património</t>
  </si>
  <si>
    <t>confiou</t>
  </si>
  <si>
    <t>mantende-os</t>
  </si>
  <si>
    <t>vesti-os</t>
  </si>
  <si>
    <t>tratai-os</t>
  </si>
  <si>
    <t>humanamente</t>
  </si>
  <si>
    <t>atrás</t>
  </si>
  <si>
    <t>desamparada</t>
  </si>
  <si>
    <t>digam</t>
  </si>
  <si>
    <t>apropriadas</t>
  </si>
  <si>
    <t>tártaro</t>
  </si>
  <si>
    <t>entrarão</t>
  </si>
  <si>
    <t>prescreve</t>
  </si>
  <si>
    <t>prescrição</t>
  </si>
  <si>
    <t>sapiente</t>
  </si>
  <si>
    <t>dívidas</t>
  </si>
  <si>
    <t>doações</t>
  </si>
  <si>
    <t>pagas</t>
  </si>
  <si>
    <t>preceitos</t>
  </si>
  <si>
    <t>àqueles</t>
  </si>
  <si>
    <t>obedecerem</t>
  </si>
  <si>
    <t>introduzirá</t>
  </si>
  <si>
    <t>correm</t>
  </si>
  <si>
    <t>desobedecer</t>
  </si>
  <si>
    <t>profanando</t>
  </si>
  <si>
    <t>chegue</t>
  </si>
  <si>
    <t>confinai-as</t>
  </si>
  <si>
    <t>confirmarem</t>
  </si>
  <si>
    <t>trace</t>
  </si>
  <si>
    <t>novo</t>
  </si>
  <si>
    <t>tranquilos</t>
  </si>
  <si>
    <t>deixai-os</t>
  </si>
  <si>
    <t>corrijam</t>
  </si>
  <si>
    <t>arrependam</t>
  </si>
  <si>
    <t>remissório</t>
  </si>
  <si>
    <t>absolvição</t>
  </si>
  <si>
    <t>recai</t>
  </si>
  <si>
    <t>tão-somente</t>
  </si>
  <si>
    <t>ignorância</t>
  </si>
  <si>
    <t>logo</t>
  </si>
  <si>
    <t>absolve</t>
  </si>
  <si>
    <t>depreciando</t>
  </si>
  <si>
    <t>estar</t>
  </si>
  <si>
    <t>menosprezardes</t>
  </si>
  <si>
    <t>dotou</t>
  </si>
  <si>
    <t>virtudes</t>
  </si>
  <si>
    <t>anteriormente</t>
  </si>
  <si>
    <t>consumado</t>
  </si>
  <si>
    <t>fato</t>
  </si>
  <si>
    <t>casadas</t>
  </si>
  <si>
    <t>mencionado</t>
  </si>
  <si>
    <t>permitido</t>
  </si>
  <si>
    <t>procurar</t>
  </si>
  <si>
    <t>concessões</t>
  </si>
  <si>
    <t>receberdes</t>
  </si>
  <si>
    <t>cativas</t>
  </si>
  <si>
    <t>crédula</t>
  </si>
  <si>
    <t>procedeis</t>
  </si>
  <si>
    <t>esperardes</t>
  </si>
  <si>
    <t>tenciona</t>
  </si>
  <si>
    <t>elucidar-vos</t>
  </si>
  <si>
    <t>iluminar-vos</t>
  </si>
  <si>
    <t>absolver-vos</t>
  </si>
  <si>
    <t>vãos</t>
  </si>
  <si>
    <t>profundamente</t>
  </si>
  <si>
    <t>aliviar-vos</t>
  </si>
  <si>
    <t>fardo</t>
  </si>
  <si>
    <t>suicídio</t>
  </si>
  <si>
    <t>cometais</t>
  </si>
  <si>
    <t>consentimento</t>
  </si>
  <si>
    <t>mútuo</t>
  </si>
  <si>
    <t>fácil</t>
  </si>
  <si>
    <t>introduzi-lo-emos</t>
  </si>
  <si>
    <t>evitardes</t>
  </si>
  <si>
    <t>ambicioneis</t>
  </si>
  <si>
    <t>corresponderá</t>
  </si>
  <si>
    <t>rogai</t>
  </si>
  <si>
    <t>ganharem</t>
  </si>
  <si>
    <t>conceda</t>
  </si>
  <si>
    <t>instituímos</t>
  </si>
  <si>
    <t>quinhão</t>
  </si>
  <si>
    <t>comprometeram</t>
  </si>
  <si>
    <t>concedei</t>
  </si>
  <si>
    <t>protectores</t>
  </si>
  <si>
    <t>força</t>
  </si>
  <si>
    <t>pecúlio</t>
  </si>
  <si>
    <t>segredo</t>
  </si>
  <si>
    <t>ausência</t>
  </si>
  <si>
    <t>devotas</t>
  </si>
  <si>
    <t>ordenou</t>
  </si>
  <si>
    <t>guardado</t>
  </si>
  <si>
    <t>àquelas</t>
  </si>
  <si>
    <t>suspeitais</t>
  </si>
  <si>
    <t>deslealdade</t>
  </si>
  <si>
    <t>procureis</t>
  </si>
  <si>
    <t>terceira</t>
  </si>
  <si>
    <t>excelso</t>
  </si>
  <si>
    <t>magnânimo</t>
  </si>
  <si>
    <t>reconciliar-se</t>
  </si>
  <si>
    <t>desejarem</t>
  </si>
  <si>
    <t>árbitro</t>
  </si>
  <si>
    <t>reconciliará</t>
  </si>
  <si>
    <t>inteiradíssimo</t>
  </si>
  <si>
    <t>adorai</t>
  </si>
  <si>
    <t>viajante</t>
  </si>
  <si>
    <t>companheiro</t>
  </si>
  <si>
    <t>estranho</t>
  </si>
  <si>
    <t>arrogante</t>
  </si>
  <si>
    <t>jactancioso</t>
  </si>
  <si>
    <t>avareza</t>
  </si>
  <si>
    <t>recomendam</t>
  </si>
  <si>
    <t>destinamos</t>
  </si>
  <si>
    <t>ignominioso</t>
  </si>
  <si>
    <t>distribuem</t>
  </si>
  <si>
    <t>ostensivamente</t>
  </si>
  <si>
    <t>temer</t>
  </si>
  <si>
    <t>fizessem</t>
  </si>
  <si>
    <t>frustrará</t>
  </si>
  <si>
    <t>equivalente</t>
  </si>
  <si>
    <t>peso</t>
  </si>
  <si>
    <t>átomo</t>
  </si>
  <si>
    <t>multiplicará</t>
  </si>
  <si>
    <t>deis</t>
  </si>
  <si>
    <t>basta</t>
  </si>
  <si>
    <t>socorredor</t>
  </si>
  <si>
    <t>propício</t>
  </si>
  <si>
    <t>teria</t>
  </si>
  <si>
    <t>ráina</t>
  </si>
  <si>
    <t>amaldiçoa</t>
  </si>
  <si>
    <t>perfídia</t>
  </si>
  <si>
    <t>pouquíssimos</t>
  </si>
  <si>
    <t>sentença</t>
  </si>
  <si>
    <t>sábado</t>
  </si>
  <si>
    <t>profanadores</t>
  </si>
  <si>
    <t>amaldiçoamos</t>
  </si>
  <si>
    <t>amaldiçoemos</t>
  </si>
  <si>
    <t>executada</t>
  </si>
  <si>
    <t>jactam</t>
  </si>
  <si>
    <t>naqueles</t>
  </si>
  <si>
    <t>reparaste</t>
  </si>
  <si>
    <t>purifica</t>
  </si>
  <si>
    <t>mínimo</t>
  </si>
  <si>
    <t>olha</t>
  </si>
  <si>
    <t>encaminhados</t>
  </si>
  <si>
    <t>amaldiçoar</t>
  </si>
  <si>
    <t>encontrará</t>
  </si>
  <si>
    <t>invejam</t>
  </si>
  <si>
    <t>tínhamos</t>
  </si>
  <si>
    <t>suplício</t>
  </si>
  <si>
    <t>experimentem</t>
  </si>
  <si>
    <t>densa</t>
  </si>
  <si>
    <t>manda</t>
  </si>
  <si>
    <t>restituir</t>
  </si>
  <si>
    <t>dono</t>
  </si>
  <si>
    <t>confiado</t>
  </si>
  <si>
    <t>julgardes</t>
  </si>
  <si>
    <t>equidade</t>
  </si>
  <si>
    <t>fazei-o</t>
  </si>
  <si>
    <t>omnividente</t>
  </si>
  <si>
    <t>autoridades</t>
  </si>
  <si>
    <t>disputardes</t>
  </si>
  <si>
    <t>recorrei</t>
  </si>
  <si>
    <t>questão</t>
  </si>
  <si>
    <t>alvitre</t>
  </si>
  <si>
    <t>verás</t>
  </si>
  <si>
    <t>afastarem-se</t>
  </si>
  <si>
    <t>julgando</t>
  </si>
  <si>
    <t>recorrerão</t>
  </si>
  <si>
    <t>clamando</t>
  </si>
  <si>
    <t>ansiado</t>
  </si>
  <si>
    <t>concórdia</t>
  </si>
  <si>
    <t>segredos</t>
  </si>
  <si>
    <t>evita-os</t>
  </si>
  <si>
    <t>exorta-os</t>
  </si>
  <si>
    <t>fala-lhes</t>
  </si>
  <si>
    <t>devesse</t>
  </si>
  <si>
    <t>enviaríamos</t>
  </si>
  <si>
    <t>condenaram</t>
  </si>
  <si>
    <t>tivessem</t>
  </si>
  <si>
    <t>recorrido</t>
  </si>
  <si>
    <t>houvessem</t>
  </si>
  <si>
    <t>implorado</t>
  </si>
  <si>
    <t>pedido</t>
  </si>
  <si>
    <t>encontrariam</t>
  </si>
  <si>
    <t>obedecem</t>
  </si>
  <si>
    <t>contar-se-ão</t>
  </si>
  <si>
    <t>excelentes</t>
  </si>
  <si>
    <t>benignidade</t>
  </si>
  <si>
    <t>revés</t>
  </si>
  <si>
    <t>sofrestes</t>
  </si>
  <si>
    <t>tomarem</t>
  </si>
  <si>
    <t>retardatários</t>
  </si>
  <si>
    <t>estarmos</t>
  </si>
  <si>
    <t>presentes</t>
  </si>
  <si>
    <t>chegasse</t>
  </si>
  <si>
    <t>diriam</t>
  </si>
  <si>
    <t>existisse</t>
  </si>
  <si>
    <t>oxalá</t>
  </si>
  <si>
    <t>tivéssemos</t>
  </si>
  <si>
    <t>combatam</t>
  </si>
  <si>
    <t>dispostos</t>
  </si>
  <si>
    <t>sucumba</t>
  </si>
  <si>
    <t>vença</t>
  </si>
  <si>
    <t>concederemos</t>
  </si>
  <si>
    <t>indefesos</t>
  </si>
  <si>
    <t>crianças</t>
  </si>
  <si>
    <t>temeu</t>
  </si>
  <si>
    <t>prescreves</t>
  </si>
  <si>
    <t>ventura</t>
  </si>
  <si>
    <t>alcança</t>
  </si>
  <si>
    <t>sucede</t>
  </si>
  <si>
    <t>gente</t>
  </si>
  <si>
    <t>ocorra</t>
  </si>
  <si>
    <t>desventura</t>
  </si>
  <si>
    <t>enviamos-te</t>
  </si>
  <si>
    <t>obedecerá</t>
  </si>
  <si>
    <t>obedecer</t>
  </si>
  <si>
    <t>rebelar</t>
  </si>
  <si>
    <t>enviamos</t>
  </si>
  <si>
    <t>regista</t>
  </si>
  <si>
    <t>confabulam</t>
  </si>
  <si>
    <t>opõe-te</t>
  </si>
  <si>
    <t>origem</t>
  </si>
  <si>
    <t>haveria</t>
  </si>
  <si>
    <t>discrepâncias</t>
  </si>
  <si>
    <t>analisá-lo</t>
  </si>
  <si>
    <t>saberiam</t>
  </si>
  <si>
    <t>dores</t>
  </si>
  <si>
    <t>discerni</t>
  </si>
  <si>
    <t>teríeis</t>
  </si>
  <si>
    <t>esforça-te</t>
  </si>
  <si>
    <t>estimular</t>
  </si>
  <si>
    <t>conteria</t>
  </si>
  <si>
    <t>fúria</t>
  </si>
  <si>
    <t>participará</t>
  </si>
  <si>
    <t>igualmente</t>
  </si>
  <si>
    <t>ignóbil</t>
  </si>
  <si>
    <t>saudados</t>
  </si>
  <si>
    <t>cortesia</t>
  </si>
  <si>
    <t>respondei</t>
  </si>
  <si>
    <t>leva</t>
  </si>
  <si>
    <t>circunstâncias</t>
  </si>
  <si>
    <t>congregará</t>
  </si>
  <si>
    <t>leal</t>
  </si>
  <si>
    <t>dividistes</t>
  </si>
  <si>
    <t>reprovou</t>
  </si>
  <si>
    <t>perpetraram</t>
  </si>
  <si>
    <t>orientar</t>
  </si>
  <si>
    <t>encontrarás</t>
  </si>
  <si>
    <t>anseiam</t>
  </si>
  <si>
    <t>migrado</t>
  </si>
  <si>
    <t>confidente</t>
  </si>
  <si>
    <t>rebelarem</t>
  </si>
  <si>
    <t>capturai-os</t>
  </si>
  <si>
    <t>matai-os</t>
  </si>
  <si>
    <t>combater-vos</t>
  </si>
  <si>
    <t>querido</t>
  </si>
  <si>
    <t>tê-los-ia</t>
  </si>
  <si>
    <t>seguramente</t>
  </si>
  <si>
    <t>propuserem</t>
  </si>
  <si>
    <t>combaterem</t>
  </si>
  <si>
    <t>retirarem</t>
  </si>
  <si>
    <t>faculta</t>
  </si>
  <si>
    <t>combatê-los</t>
  </si>
  <si>
    <t>penitência</t>
  </si>
  <si>
    <t>consecutivos</t>
  </si>
  <si>
    <t>permanecerá</t>
  </si>
  <si>
    <t>abominará</t>
  </si>
  <si>
    <t>amaldiçoá-lo-á</t>
  </si>
  <si>
    <t>preparará</t>
  </si>
  <si>
    <t>viajardes</t>
  </si>
  <si>
    <t>ponderados</t>
  </si>
  <si>
    <t>propõe</t>
  </si>
  <si>
    <t>transitória</t>
  </si>
  <si>
    <t>reservado</t>
  </si>
  <si>
    <t>numerosas</t>
  </si>
  <si>
    <t>fortunas</t>
  </si>
  <si>
    <t>tempos</t>
  </si>
  <si>
    <t>meditai</t>
  </si>
  <si>
    <t>vidas</t>
  </si>
  <si>
    <t>sacrificam</t>
  </si>
  <si>
    <t>permanecem</t>
  </si>
  <si>
    <t>prometa</t>
  </si>
  <si>
    <t>confere</t>
  </si>
  <si>
    <t>combatentes</t>
  </si>
  <si>
    <t>graduação</t>
  </si>
  <si>
    <t>dir-lhes-ão</t>
  </si>
  <si>
    <t>bastante</t>
  </si>
  <si>
    <t>migrásseis</t>
  </si>
  <si>
    <t>indulte</t>
  </si>
  <si>
    <t>migrar</t>
  </si>
  <si>
    <t>achará</t>
  </si>
  <si>
    <t>espaçosos</t>
  </si>
  <si>
    <t>refúgios</t>
  </si>
  <si>
    <t>migrando</t>
  </si>
  <si>
    <t>lar</t>
  </si>
  <si>
    <t>surpreendido</t>
  </si>
  <si>
    <t>precauções</t>
  </si>
  <si>
    <t>tomai</t>
  </si>
  <si>
    <t>enfermos</t>
  </si>
  <si>
    <t>destina</t>
  </si>
  <si>
    <t>mencionai</t>
  </si>
  <si>
    <t>estejais</t>
  </si>
  <si>
    <t>sofrerdes</t>
  </si>
  <si>
    <t>esperam</t>
  </si>
  <si>
    <t>julgues</t>
  </si>
  <si>
    <t>sejas</t>
  </si>
  <si>
    <t>pérfidos</t>
  </si>
  <si>
    <t>implora</t>
  </si>
  <si>
    <t>enganaram</t>
  </si>
  <si>
    <t>advogues</t>
  </si>
  <si>
    <t>pérfido</t>
  </si>
  <si>
    <t>pecador</t>
  </si>
  <si>
    <t>ocultar-se</t>
  </si>
  <si>
    <t>pressente</t>
  </si>
  <si>
    <t>discorrem</t>
  </si>
  <si>
    <t>desagrada</t>
  </si>
  <si>
    <t>advogará</t>
  </si>
  <si>
    <t>advogastes</t>
  </si>
  <si>
    <t>implorar</t>
  </si>
  <si>
    <t>arrependido</t>
  </si>
  <si>
    <t>condenar</t>
  </si>
  <si>
    <t>achá-lo-á</t>
  </si>
  <si>
    <t>prejuízo</t>
  </si>
  <si>
    <t>fá-lo-á</t>
  </si>
  <si>
    <t>cometer</t>
  </si>
  <si>
    <t>conseguido</t>
  </si>
  <si>
    <t>prejudicar-te</t>
  </si>
  <si>
    <t>desviarem-se</t>
  </si>
  <si>
    <t>fariam</t>
  </si>
  <si>
    <t>revelou-te</t>
  </si>
  <si>
    <t>prudência</t>
  </si>
  <si>
    <t>ensinou-te</t>
  </si>
  <si>
    <t>ignoravas</t>
  </si>
  <si>
    <t>comprazer</t>
  </si>
  <si>
    <t>agraciá-lo-emos</t>
  </si>
  <si>
    <t>péssimo</t>
  </si>
  <si>
    <t>conquanto</t>
  </si>
  <si>
    <t>perdoe</t>
  </si>
  <si>
    <t>desviar-se-á</t>
  </si>
  <si>
    <t>rebelde</t>
  </si>
  <si>
    <t>juro</t>
  </si>
  <si>
    <t>apoderarei</t>
  </si>
  <si>
    <t>desfigurar</t>
  </si>
  <si>
    <t>incitarei</t>
  </si>
  <si>
    <t>orelhas</t>
  </si>
  <si>
    <t>tomar</t>
  </si>
  <si>
    <t>perdido</t>
  </si>
  <si>
    <t>manifestamente</t>
  </si>
  <si>
    <t>inexorável</t>
  </si>
  <si>
    <t>assevera</t>
  </si>
  <si>
    <t>afora</t>
  </si>
  <si>
    <t>submete</t>
  </si>
  <si>
    <t>professa</t>
  </si>
  <si>
    <t>praticante</t>
  </si>
  <si>
    <t>segue</t>
  </si>
  <si>
    <t>amigo</t>
  </si>
  <si>
    <t>abrange</t>
  </si>
  <si>
    <t>consultar-te-ão</t>
  </si>
  <si>
    <t>instruiu</t>
  </si>
  <si>
    <t>ditado</t>
  </si>
  <si>
    <t>justos</t>
  </si>
  <si>
    <t>praticardes</t>
  </si>
  <si>
    <t>propenso</t>
  </si>
  <si>
    <t>abandonada</t>
  </si>
  <si>
    <t>estivesse</t>
  </si>
  <si>
    <t>separarem</t>
  </si>
  <si>
    <t>enriquecerá</t>
  </si>
  <si>
    <t>abundância</t>
  </si>
  <si>
    <t>recomendado</t>
  </si>
  <si>
    <t>temêsseis</t>
  </si>
  <si>
    <t>renegardes</t>
  </si>
  <si>
    <t>absoluto</t>
  </si>
  <si>
    <t>substituiria</t>
  </si>
  <si>
    <t>desaparecer</t>
  </si>
  <si>
    <t>far-vos-ia</t>
  </si>
  <si>
    <t>ansiar</t>
  </si>
  <si>
    <t>actuando</t>
  </si>
  <si>
    <t>observardes</t>
  </si>
  <si>
    <t>rico</t>
  </si>
  <si>
    <t>acusado</t>
  </si>
  <si>
    <t>incumbe</t>
  </si>
  <si>
    <t>protegê-los</t>
  </si>
  <si>
    <t>portanto</t>
  </si>
  <si>
    <t>sigais</t>
  </si>
  <si>
    <t>prestá-lo</t>
  </si>
  <si>
    <t>recusardes</t>
  </si>
  <si>
    <t>descrença</t>
  </si>
  <si>
    <t>aumentando</t>
  </si>
  <si>
    <t>renegam</t>
  </si>
  <si>
    <t>guie</t>
  </si>
  <si>
    <t>integralmente</t>
  </si>
  <si>
    <t>glória</t>
  </si>
  <si>
    <t>escarnecem</t>
  </si>
  <si>
    <t>blasfemam</t>
  </si>
  <si>
    <t>notardes</t>
  </si>
  <si>
    <t>senteis</t>
  </si>
  <si>
    <t>mudem</t>
  </si>
  <si>
    <t>conversa</t>
  </si>
  <si>
    <t>cúmplices</t>
  </si>
  <si>
    <t>reunirá</t>
  </si>
  <si>
    <t>espreitam</t>
  </si>
  <si>
    <t>protegendo-vos</t>
  </si>
  <si>
    <t>dir-lhes-iam</t>
  </si>
  <si>
    <t>concederá</t>
  </si>
  <si>
    <t>supremacia</t>
  </si>
  <si>
    <t>enganará</t>
  </si>
  <si>
    <t>dispões</t>
  </si>
  <si>
    <t>orar</t>
  </si>
  <si>
    <t>fazem-no</t>
  </si>
  <si>
    <t>indolência</t>
  </si>
  <si>
    <t>vistos</t>
  </si>
  <si>
    <t>serem</t>
  </si>
  <si>
    <t>merecerem</t>
  </si>
  <si>
    <t>proporcionar</t>
  </si>
  <si>
    <t>desejais</t>
  </si>
  <si>
    <t>confidentes</t>
  </si>
  <si>
    <t>provas</t>
  </si>
  <si>
    <t>evidentes</t>
  </si>
  <si>
    <t>apegarem</t>
  </si>
  <si>
    <t>arrependerem</t>
  </si>
  <si>
    <t>consagrarem</t>
  </si>
  <si>
    <t>castigar-vos</t>
  </si>
  <si>
    <t>proferidas</t>
  </si>
  <si>
    <t>maldosas</t>
  </si>
  <si>
    <t>publicamente</t>
  </si>
  <si>
    <t>injustiçado</t>
  </si>
  <si>
    <t>perdoeis</t>
  </si>
  <si>
    <t>pretendendo</t>
  </si>
  <si>
    <t>cortar</t>
  </si>
  <si>
    <t>vínculos</t>
  </si>
  <si>
    <t>negamos</t>
  </si>
  <si>
    <t>intentando</t>
  </si>
  <si>
    <t>achar</t>
  </si>
  <si>
    <t>concederás</t>
  </si>
  <si>
    <t>devidas</t>
  </si>
  <si>
    <t>mostra-nos</t>
  </si>
  <si>
    <t>iniquidade</t>
  </si>
  <si>
    <t>receberem</t>
  </si>
  <si>
    <t>negaremos</t>
  </si>
  <si>
    <t>quebrado</t>
  </si>
  <si>
    <t>matarem</t>
  </si>
  <si>
    <t>dizerem</t>
  </si>
  <si>
    <t>obliterou</t>
  </si>
  <si>
    <t>perfídias</t>
  </si>
  <si>
    <t>mataram</t>
  </si>
  <si>
    <t>crucificaram</t>
  </si>
  <si>
    <t>fê-lo</t>
  </si>
  <si>
    <t>ascender</t>
  </si>
  <si>
    <t>tentarem</t>
  </si>
  <si>
    <t>vedamos-lhes</t>
  </si>
  <si>
    <t>eram</t>
  </si>
  <si>
    <t>lícitas</t>
  </si>
  <si>
    <t>pagadores</t>
  </si>
  <si>
    <t>observantes</t>
  </si>
  <si>
    <t>premiá-los-emos</t>
  </si>
  <si>
    <t>mencionamos</t>
  </si>
  <si>
    <t>directamente</t>
  </si>
  <si>
    <t>argumento</t>
  </si>
  <si>
    <t>envio</t>
  </si>
  <si>
    <t>atesta</t>
  </si>
  <si>
    <t>revelou-to</t>
  </si>
  <si>
    <t>sapiência</t>
  </si>
  <si>
    <t>atestam</t>
  </si>
  <si>
    <t>rejeitaram</t>
  </si>
  <si>
    <t>desviaram</t>
  </si>
  <si>
    <t>desviaram-se</t>
  </si>
  <si>
    <t>injustiças</t>
  </si>
  <si>
    <t>orientará</t>
  </si>
  <si>
    <t>caminho</t>
  </si>
  <si>
    <t>descrerdes</t>
  </si>
  <si>
    <t>exagereis</t>
  </si>
  <si>
    <t>intermédio</t>
  </si>
  <si>
    <t>trindade</t>
  </si>
  <si>
    <t>abstende-vos</t>
  </si>
  <si>
    <t>uno</t>
  </si>
  <si>
    <t>longe</t>
  </si>
  <si>
    <t>servo</t>
  </si>
  <si>
    <t>desdenha</t>
  </si>
  <si>
    <t>fizeram</t>
  </si>
  <si>
    <t>próximos</t>
  </si>
  <si>
    <t>desdenharam</t>
  </si>
  <si>
    <t>adoração</t>
  </si>
  <si>
    <t>ensoberbeceram</t>
  </si>
  <si>
    <t>praticarem</t>
  </si>
  <si>
    <t>retribuirá</t>
  </si>
  <si>
    <t>acrescentará</t>
  </si>
  <si>
    <t>acharão</t>
  </si>
  <si>
    <t>dolorosamente</t>
  </si>
  <si>
    <t>ensoberbecerem</t>
  </si>
  <si>
    <t>apegam</t>
  </si>
  <si>
    <t>introduzi-los-á</t>
  </si>
  <si>
    <t>dir-lhes-ás</t>
  </si>
  <si>
    <t>kalala</t>
  </si>
  <si>
    <t>falecido</t>
  </si>
  <si>
    <t>deixado</t>
  </si>
  <si>
    <t>varão</t>
  </si>
  <si>
    <t>esclarece</t>
  </si>
  <si>
    <t>desvieis</t>
  </si>
  <si>
    <t>mesa</t>
  </si>
  <si>
    <t>caça</t>
  </si>
  <si>
    <t>relicários</t>
  </si>
  <si>
    <t>profaneis</t>
  </si>
  <si>
    <t>mês</t>
  </si>
  <si>
    <t>oferendas</t>
  </si>
  <si>
    <t>animais</t>
  </si>
  <si>
    <t>marcados</t>
  </si>
  <si>
    <t>mutuamente</t>
  </si>
  <si>
    <t>auxilieis</t>
  </si>
  <si>
    <t>estrangulados</t>
  </si>
  <si>
    <t>vitimados</t>
  </si>
  <si>
    <t>golpes</t>
  </si>
  <si>
    <t>vedado</t>
  </si>
  <si>
    <t>alimentar-se</t>
  </si>
  <si>
    <t>compelido</t>
  </si>
  <si>
    <t>pecar</t>
  </si>
  <si>
    <t>adestrados</t>
  </si>
  <si>
    <t>cães</t>
  </si>
  <si>
    <t>rapina</t>
  </si>
  <si>
    <t>aves</t>
  </si>
  <si>
    <t>caçarem</t>
  </si>
  <si>
    <t>apanhado</t>
  </si>
  <si>
    <t>esfregai</t>
  </si>
  <si>
    <t>limpa</t>
  </si>
  <si>
    <t>impor-vos</t>
  </si>
  <si>
    <t>purificar-vos</t>
  </si>
  <si>
    <t>recebeu</t>
  </si>
  <si>
    <t>escutamos</t>
  </si>
  <si>
    <t>obedecemos</t>
  </si>
  <si>
    <t>prestai</t>
  </si>
  <si>
    <t>ódio</t>
  </si>
  <si>
    <t>piedade</t>
  </si>
  <si>
    <t>prometeu</t>
  </si>
  <si>
    <t>intentou</t>
  </si>
  <si>
    <t>agredir-vos</t>
  </si>
  <si>
    <t>conteve</t>
  </si>
  <si>
    <t>antiga</t>
  </si>
  <si>
    <t>designou-lhes</t>
  </si>
  <si>
    <t>emprestardes</t>
  </si>
  <si>
    <t>socorrerde-los</t>
  </si>
  <si>
    <t>absolverei</t>
  </si>
  <si>
    <t>erros</t>
  </si>
  <si>
    <t>perdoa-lhes</t>
  </si>
  <si>
    <t>indulta-os</t>
  </si>
  <si>
    <t>inimizade</t>
  </si>
  <si>
    <t>disseminamos</t>
  </si>
  <si>
    <t>inteirará</t>
  </si>
  <si>
    <t>perdoar-vos</t>
  </si>
  <si>
    <t>mostrar-vos</t>
  </si>
  <si>
    <t>lúcido</t>
  </si>
  <si>
    <t>conduzirá</t>
  </si>
  <si>
    <t>caminhos</t>
  </si>
  <si>
    <t>salvação</t>
  </si>
  <si>
    <t>procurarem</t>
  </si>
  <si>
    <t>blasfemos</t>
  </si>
  <si>
    <t>possuiria</t>
  </si>
  <si>
    <t>impedir</t>
  </si>
  <si>
    <t>querendo</t>
  </si>
  <si>
    <t>aniquilasse</t>
  </si>
  <si>
    <t>mãe</t>
  </si>
  <si>
    <t>predilectos</t>
  </si>
  <si>
    <t>admoestador</t>
  </si>
  <si>
    <t>alvissareiro</t>
  </si>
  <si>
    <t>recorda-lhes</t>
  </si>
  <si>
    <t>lembrai-vos</t>
  </si>
  <si>
    <t>entrai</t>
  </si>
  <si>
    <t>assinalou</t>
  </si>
  <si>
    <t>retrocedais</t>
  </si>
  <si>
    <t>retrocederdes</t>
  </si>
  <si>
    <t>assalto</t>
  </si>
  <si>
    <t>encomendai-vos</t>
  </si>
  <si>
    <t>vencedores</t>
  </si>
  <si>
    <t>transpô-lo</t>
  </si>
  <si>
    <t>está-lhes</t>
  </si>
  <si>
    <t>proibida</t>
  </si>
  <si>
    <t>entrada</t>
  </si>
  <si>
    <t>matarei</t>
  </si>
  <si>
    <t>recusada</t>
  </si>
  <si>
    <t>aceita</t>
  </si>
  <si>
    <t>temo</t>
  </si>
  <si>
    <t>matar-te</t>
  </si>
  <si>
    <t>levantaria</t>
  </si>
  <si>
    <t>assassinar-me</t>
  </si>
  <si>
    <t>contou-se</t>
  </si>
  <si>
    <t>corvo</t>
  </si>
  <si>
    <t>pôs</t>
  </si>
  <si>
    <t>escavar</t>
  </si>
  <si>
    <t>lutam</t>
  </si>
  <si>
    <t>semeiam</t>
  </si>
  <si>
    <t>caírem</t>
  </si>
  <si>
    <t>excepto</t>
  </si>
  <si>
    <t>acercar-vos</t>
  </si>
  <si>
    <t>lutai</t>
  </si>
  <si>
    <t>arrepender</t>
  </si>
  <si>
    <t>julgarem</t>
  </si>
  <si>
    <t>aceitai-o</t>
  </si>
  <si>
    <t>deturpadas</t>
  </si>
  <si>
    <t>quiser</t>
  </si>
  <si>
    <t>pôr</t>
  </si>
  <si>
    <t>prova</t>
  </si>
  <si>
    <t>poderás</t>
  </si>
  <si>
    <t>livrá-lo</t>
  </si>
  <si>
    <t>aviltamento</t>
  </si>
  <si>
    <t>equitativamente</t>
  </si>
  <si>
    <t>julgares</t>
  </si>
  <si>
    <t>tora</t>
  </si>
  <si>
    <t>viram</t>
  </si>
  <si>
    <t>julgam</t>
  </si>
  <si>
    <t>rabinos</t>
  </si>
  <si>
    <t>doutos</t>
  </si>
  <si>
    <t>custódia</t>
  </si>
  <si>
    <t>observância</t>
  </si>
  <si>
    <t>recomendadas</t>
  </si>
  <si>
    <t>negocieis</t>
  </si>
  <si>
    <t>expiação</t>
  </si>
  <si>
    <t>servirá</t>
  </si>
  <si>
    <t>culpado</t>
  </si>
  <si>
    <t>julguem</t>
  </si>
  <si>
    <t>evangelho</t>
  </si>
  <si>
    <t>julga-os</t>
  </si>
  <si>
    <t>anteriores</t>
  </si>
  <si>
    <t>preservador</t>
  </si>
  <si>
    <t>sigas</t>
  </si>
  <si>
    <t>caprichos</t>
  </si>
  <si>
    <t>desviando-te</t>
  </si>
  <si>
    <t>norma</t>
  </si>
  <si>
    <t>fez-vos</t>
  </si>
  <si>
    <t>emulai-vos</t>
  </si>
  <si>
    <t>incitamos-te</t>
  </si>
  <si>
    <t>guarda-te</t>
  </si>
  <si>
    <t>desviem</t>
  </si>
  <si>
    <t>concernente</t>
  </si>
  <si>
    <t>refutarem</t>
  </si>
  <si>
    <t>insipiência</t>
  </si>
  <si>
    <t>tempo</t>
  </si>
  <si>
    <t>persuadidos</t>
  </si>
  <si>
    <t>certamente</t>
  </si>
  <si>
    <t>vicissitude</t>
  </si>
  <si>
    <t>açoite</t>
  </si>
  <si>
    <t>tememos</t>
  </si>
  <si>
    <t>desígnio</t>
  </si>
  <si>
    <t>arrepender-se-ão</t>
  </si>
  <si>
    <t>solenemente</t>
  </si>
  <si>
    <t>juravam</t>
  </si>
  <si>
    <t>dirão</t>
  </si>
  <si>
    <t>tornar-se-ão</t>
  </si>
  <si>
    <t>efeito</t>
  </si>
  <si>
    <t>suplantará</t>
  </si>
  <si>
    <t>amarão</t>
  </si>
  <si>
    <t>combaterão</t>
  </si>
  <si>
    <t>severas</t>
  </si>
  <si>
    <t>temerão</t>
  </si>
  <si>
    <t>censura</t>
  </si>
  <si>
    <t>reais</t>
  </si>
  <si>
    <t>observam</t>
  </si>
  <si>
    <t>pagam</t>
  </si>
  <si>
    <t>genuflectindo-se</t>
  </si>
  <si>
    <t>voltam</t>
  </si>
  <si>
    <t>companheirismo</t>
  </si>
  <si>
    <t>partidos</t>
  </si>
  <si>
    <t>passatempo</t>
  </si>
  <si>
    <t>escárnio</t>
  </si>
  <si>
    <t>objecto</t>
  </si>
  <si>
    <t>vingar-vos</t>
  </si>
  <si>
    <t>depravada</t>
  </si>
  <si>
    <t>abominou</t>
  </si>
  <si>
    <t>converteu</t>
  </si>
  <si>
    <t>símios</t>
  </si>
  <si>
    <t>suínos</t>
  </si>
  <si>
    <t>saiam</t>
  </si>
  <si>
    <t>disfarçados</t>
  </si>
  <si>
    <t>cheguem</t>
  </si>
  <si>
    <t>cerrada</t>
  </si>
  <si>
    <t>cerradas</t>
  </si>
  <si>
    <t>amaldiçoados</t>
  </si>
  <si>
    <t>guerra</t>
  </si>
  <si>
    <t>acenderem</t>
  </si>
  <si>
    <t>rancor</t>
  </si>
  <si>
    <t>extinguirá</t>
  </si>
  <si>
    <t>percorrem</t>
  </si>
  <si>
    <t>corrompendo-a</t>
  </si>
  <si>
    <t>missão</t>
  </si>
  <si>
    <t>cumprido</t>
  </si>
  <si>
    <t>fizeres</t>
  </si>
  <si>
    <t>protegerá</t>
  </si>
  <si>
    <t>obstante</t>
  </si>
  <si>
    <t>surdos</t>
  </si>
  <si>
    <t>cegos</t>
  </si>
  <si>
    <t>deliberadamente</t>
  </si>
  <si>
    <t>tornaram-se</t>
  </si>
  <si>
    <t>tê-los</t>
  </si>
  <si>
    <t>voltaram</t>
  </si>
  <si>
    <t>cegueira</t>
  </si>
  <si>
    <t>surdez</t>
  </si>
  <si>
    <t>ser-lhe-á</t>
  </si>
  <si>
    <t>afirmam</t>
  </si>
  <si>
    <t>prejudicar-vos</t>
  </si>
  <si>
    <t>beneficiar-vos</t>
  </si>
  <si>
    <t>suscitaram</t>
  </si>
  <si>
    <t>almas</t>
  </si>
  <si>
    <t>induzem</t>
  </si>
  <si>
    <t>detestável</t>
  </si>
  <si>
    <t>eterno</t>
  </si>
  <si>
    <t>tomado</t>
  </si>
  <si>
    <t>haveríamos</t>
  </si>
  <si>
    <t>aspirar</t>
  </si>
  <si>
    <t>malverseis</t>
  </si>
  <si>
    <t>permitiu</t>
  </si>
  <si>
    <t>perdulários</t>
  </si>
  <si>
    <t>reprova</t>
  </si>
  <si>
    <t>intencionais</t>
  </si>
  <si>
    <t>fúteis</t>
  </si>
  <si>
    <t>mantende</t>
  </si>
  <si>
    <t>perjúrio</t>
  </si>
  <si>
    <t>recordação</t>
  </si>
  <si>
    <t>afastar-vos</t>
  </si>
  <si>
    <t>azar</t>
  </si>
  <si>
    <t>jogos</t>
  </si>
  <si>
    <t>desistireis</t>
  </si>
  <si>
    <t>desviardes</t>
  </si>
  <si>
    <t>praticar</t>
  </si>
  <si>
    <t>continuando</t>
  </si>
  <si>
    <t>novamente</t>
  </si>
  <si>
    <t>testará</t>
  </si>
  <si>
    <t>proibição</t>
  </si>
  <si>
    <t>certa</t>
  </si>
  <si>
    <t>espécie</t>
  </si>
  <si>
    <t>falta</t>
  </si>
  <si>
    <t>consequência</t>
  </si>
  <si>
    <t>sofra</t>
  </si>
  <si>
    <t>reincidir</t>
  </si>
  <si>
    <t>terrestre</t>
  </si>
  <si>
    <t>serei</t>
  </si>
  <si>
    <t>caaba</t>
  </si>
  <si>
    <t>saibais</t>
  </si>
  <si>
    <t>encante</t>
  </si>
  <si>
    <t>prosperais</t>
  </si>
  <si>
    <t>explicadas</t>
  </si>
  <si>
    <t>ser-vos-ão</t>
  </si>
  <si>
    <t>sofreguidão</t>
  </si>
  <si>
    <t>referência</t>
  </si>
  <si>
    <t>superstições</t>
  </si>
  <si>
    <t>hami</t>
  </si>
  <si>
    <t>totalidade</t>
  </si>
  <si>
    <t>insensata</t>
  </si>
  <si>
    <t>basta-nos</t>
  </si>
  <si>
    <t>seguiam</t>
  </si>
  <si>
    <t>desviam</t>
  </si>
  <si>
    <t>houverdes</t>
  </si>
  <si>
    <t>fazê-los</t>
  </si>
  <si>
    <t>detê-los</t>
  </si>
  <si>
    <t>venderemos</t>
  </si>
  <si>
    <t>interessado</t>
  </si>
  <si>
    <t>ocultaremos</t>
  </si>
  <si>
    <t>fizermos</t>
  </si>
  <si>
    <t>contar-nos-emos</t>
  </si>
  <si>
    <t>pecadores</t>
  </si>
  <si>
    <t>jurarão</t>
  </si>
  <si>
    <t>perjuramos</t>
  </si>
  <si>
    <t>apresentem</t>
  </si>
  <si>
    <t>escutai</t>
  </si>
  <si>
    <t>convocará</t>
  </si>
  <si>
    <t>dirá</t>
  </si>
  <si>
    <t>respondido</t>
  </si>
  <si>
    <t>recordar-te</t>
  </si>
  <si>
    <t>servida</t>
  </si>
  <si>
    <t>envia-nos</t>
  </si>
  <si>
    <t>agraciadores</t>
  </si>
  <si>
    <t>fá-la-ei</t>
  </si>
  <si>
    <t>descer</t>
  </si>
  <si>
    <t>continuar</t>
  </si>
  <si>
    <t>descrendo</t>
  </si>
  <si>
    <t>divindades</t>
  </si>
  <si>
    <t>inconcebível</t>
  </si>
  <si>
    <t>ordenaste</t>
  </si>
  <si>
    <t>permaneci</t>
  </si>
  <si>
    <t>fui</t>
  </si>
  <si>
    <t>lealdade</t>
  </si>
  <si>
    <t>ser-lhes-á</t>
  </si>
  <si>
    <t>profícua</t>
  </si>
  <si>
    <t>comprazerá</t>
  </si>
  <si>
    <t>comprazerão</t>
  </si>
  <si>
    <t>n'ele</t>
  </si>
  <si>
    <t>magnífico</t>
  </si>
  <si>
    <t>originou</t>
  </si>
  <si>
    <t>travas</t>
  </si>
  <si>
    <t>duvidais</t>
  </si>
  <si>
    <t>responde</t>
  </si>
  <si>
    <t>impôs</t>
  </si>
  <si>
    <t>tomareis</t>
  </si>
  <si>
    <t>criador</t>
  </si>
  <si>
    <t>sustenta</t>
  </si>
  <si>
    <t>nesse</t>
  </si>
  <si>
    <t>eximido</t>
  </si>
  <si>
    <t>apiedará</t>
  </si>
  <si>
    <t>evidente</t>
  </si>
  <si>
    <t>infligir</t>
  </si>
  <si>
    <t>assevera-lhes</t>
  </si>
  <si>
    <t>fidedigno</t>
  </si>
  <si>
    <t>foi-me</t>
  </si>
  <si>
    <t>conjuntamente</t>
  </si>
  <si>
    <t>existem</t>
  </si>
  <si>
    <t>admitir</t>
  </si>
  <si>
    <t>ousareis</t>
  </si>
  <si>
    <t>inocente</t>
  </si>
  <si>
    <t>atribuís</t>
  </si>
  <si>
    <t>forja</t>
  </si>
  <si>
    <t>desmente</t>
  </si>
  <si>
    <t>prosperarão</t>
  </si>
  <si>
    <t>escusas</t>
  </si>
  <si>
    <t>comparecimento</t>
  </si>
  <si>
    <t>desmentirem</t>
  </si>
  <si>
    <t>apercebendo</t>
  </si>
  <si>
    <t>surpreender</t>
  </si>
  <si>
    <t>desmentem</t>
  </si>
  <si>
    <t>atribula</t>
  </si>
  <si>
    <t>sabemos</t>
  </si>
  <si>
    <t>farias</t>
  </si>
  <si>
    <t>apresentar-lhes</t>
  </si>
  <si>
    <t>atenderão</t>
  </si>
  <si>
    <t>ressuscitará</t>
  </si>
  <si>
    <t>capaz</t>
  </si>
  <si>
    <t>revelar</t>
  </si>
  <si>
    <t>ignora</t>
  </si>
  <si>
    <t>vagam</t>
  </si>
  <si>
    <t>mudos</t>
  </si>
  <si>
    <t>surpreendesse</t>
  </si>
  <si>
    <t>hora</t>
  </si>
  <si>
    <t>invocaríeis</t>
  </si>
  <si>
    <t>dizei-o</t>
  </si>
  <si>
    <t>exterminado</t>
  </si>
  <si>
    <t>pareceria</t>
  </si>
  <si>
    <t>repentinamente</t>
  </si>
  <si>
    <t>privasse</t>
  </si>
  <si>
    <t>extinguisse-vos</t>
  </si>
  <si>
    <t>selasse</t>
  </si>
  <si>
    <t>restaurá-los</t>
  </si>
  <si>
    <t>repara</t>
  </si>
  <si>
    <t>expomos</t>
  </si>
  <si>
    <t>furtiva</t>
  </si>
  <si>
    <t>seriam</t>
  </si>
  <si>
    <t>aniquilados</t>
  </si>
  <si>
    <t>tesouros</t>
  </si>
  <si>
    <t>possuo</t>
  </si>
  <si>
    <t>digo</t>
  </si>
  <si>
    <t>ciente</t>
  </si>
  <si>
    <t>sou</t>
  </si>
  <si>
    <t>dissessem</t>
  </si>
  <si>
    <t>testarem-se</t>
  </si>
  <si>
    <t>fizemos</t>
  </si>
  <si>
    <t>favoreceu</t>
  </si>
  <si>
    <t>invocais</t>
  </si>
  <si>
    <t>tem-me</t>
  </si>
  <si>
    <t>seguirei</t>
  </si>
  <si>
    <t>luxúria</t>
  </si>
  <si>
    <t>apressado</t>
  </si>
  <si>
    <t>dita</t>
  </si>
  <si>
    <t>decidida</t>
  </si>
  <si>
    <t>liberta</t>
  </si>
  <si>
    <t>lembrá-los</t>
  </si>
  <si>
    <t>distancia-te</t>
  </si>
  <si>
    <t>tomam</t>
  </si>
  <si>
    <t>penitenciado</t>
  </si>
  <si>
    <t>relembra-lhes</t>
  </si>
  <si>
    <t>intercessor</t>
  </si>
  <si>
    <t>ofereça</t>
  </si>
  <si>
    <t>resgate</t>
  </si>
  <si>
    <t>invocar</t>
  </si>
  <si>
    <t>beneficiar-nos</t>
  </si>
  <si>
    <t>prejudicar-nos</t>
  </si>
  <si>
    <t>iluminado</t>
  </si>
  <si>
    <t>voltar-nos</t>
  </si>
  <si>
    <t>calcanhares</t>
  </si>
  <si>
    <t>foi-nos</t>
  </si>
  <si>
    <t>submeter-nos</t>
  </si>
  <si>
    <t>refutar-me</t>
  </si>
  <si>
    <t>temerei</t>
  </si>
  <si>
    <t>idolatrais</t>
  </si>
  <si>
    <t>toma</t>
  </si>
  <si>
    <t>exijo</t>
  </si>
  <si>
    <t>aquilatam</t>
  </si>
  <si>
    <t>ignoráveis</t>
  </si>
  <si>
    <t>deixa-os</t>
  </si>
  <si>
    <t>entregues</t>
  </si>
  <si>
    <t>cismas</t>
  </si>
  <si>
    <t>inspirado</t>
  </si>
  <si>
    <t>pudesses</t>
  </si>
  <si>
    <t>agonia</t>
  </si>
  <si>
    <t>inverdades</t>
  </si>
  <si>
    <t>haverdes</t>
  </si>
  <si>
    <t>ensoberbecido</t>
  </si>
  <si>
    <t>inventastes</t>
  </si>
  <si>
    <t>desvaneceu</t>
  </si>
  <si>
    <t>germinador</t>
  </si>
  <si>
    <t>plantas</t>
  </si>
  <si>
    <t>graníferas</t>
  </si>
  <si>
    <t>nucleadas</t>
  </si>
  <si>
    <t>vivo</t>
  </si>
  <si>
    <t>extrai</t>
  </si>
  <si>
    <t>despontar</t>
  </si>
  <si>
    <t>atribuem</t>
  </si>
  <si>
    <t>génios</t>
  </si>
  <si>
    <t>criasse</t>
  </si>
  <si>
    <t>nesciamente</t>
  </si>
  <si>
    <t>inventaram-lhe</t>
  </si>
  <si>
    <t>distancia-se</t>
  </si>
  <si>
    <t>designamos</t>
  </si>
  <si>
    <t>invocam</t>
  </si>
  <si>
    <t>injurieis</t>
  </si>
  <si>
    <t>injuriem</t>
  </si>
  <si>
    <t>abrilhantamos</t>
  </si>
  <si>
    <t>juraram</t>
  </si>
  <si>
    <t>creriam</t>
  </si>
  <si>
    <t>fazer-vos</t>
  </si>
  <si>
    <t>compreender</t>
  </si>
  <si>
    <t>verificasse</t>
  </si>
  <si>
    <t>congregássemos</t>
  </si>
  <si>
    <t>árbitros</t>
  </si>
  <si>
    <t>anelar</t>
  </si>
  <si>
    <t>detalhado</t>
  </si>
  <si>
    <t>revelamos</t>
  </si>
  <si>
    <t>desviar-te-ão</t>
  </si>
  <si>
    <t>conjectura</t>
  </si>
  <si>
    <t>invocado</t>
  </si>
  <si>
    <t>desfrutardes</t>
  </si>
  <si>
    <t>especificou</t>
  </si>
  <si>
    <t>proibiu</t>
  </si>
  <si>
    <t>obrigados</t>
  </si>
  <si>
    <t>carnes</t>
  </si>
  <si>
    <t>comais</t>
  </si>
  <si>
    <t>profanação</t>
  </si>
  <si>
    <t>demónios</t>
  </si>
  <si>
    <t>inspiram</t>
  </si>
  <si>
    <t>amigos</t>
  </si>
  <si>
    <t>disputarem</t>
  </si>
  <si>
    <t>encomendar</t>
  </si>
  <si>
    <t>alcançará</t>
  </si>
  <si>
    <t>dilata-lhe</t>
  </si>
  <si>
    <t>peito</t>
  </si>
  <si>
    <t>atmosfera</t>
  </si>
  <si>
    <t>eleva</t>
  </si>
  <si>
    <t>oprime-lhe</t>
  </si>
  <si>
    <t>cobre</t>
  </si>
  <si>
    <t>permanecereis</t>
  </si>
  <si>
    <t>livrar</t>
  </si>
  <si>
    <t>prudente</t>
  </si>
  <si>
    <t>produzido</t>
  </si>
  <si>
    <t>fantasias</t>
  </si>
  <si>
    <t>destinam</t>
  </si>
  <si>
    <t>destinaram</t>
  </si>
  <si>
    <t>destinado</t>
  </si>
  <si>
    <t>supostos</t>
  </si>
  <si>
    <t>conduzirem</t>
  </si>
  <si>
    <t>assassinato</t>
  </si>
  <si>
    <t>abate</t>
  </si>
  <si>
    <t>canga</t>
  </si>
  <si>
    <t>proibidos</t>
  </si>
  <si>
    <t>descartam</t>
  </si>
  <si>
    <t>cega</t>
  </si>
  <si>
    <t>forjando</t>
  </si>
  <si>
    <t>desviados</t>
  </si>
  <si>
    <t>excedais</t>
  </si>
  <si>
    <t>colheita</t>
  </si>
  <si>
    <t>tributo</t>
  </si>
  <si>
    <t>pagai</t>
  </si>
  <si>
    <t>frutificarem</t>
  </si>
  <si>
    <t>ama</t>
  </si>
  <si>
    <t>passos</t>
  </si>
  <si>
    <t>vedou-vos</t>
  </si>
  <si>
    <t>caprinos</t>
  </si>
  <si>
    <t>ovinos</t>
  </si>
  <si>
    <t>casal</t>
  </si>
  <si>
    <t>pares</t>
  </si>
  <si>
    <t>machos</t>
  </si>
  <si>
    <t>fêmeas</t>
  </si>
  <si>
    <t>levam</t>
  </si>
  <si>
    <t>camelos</t>
  </si>
  <si>
    <t>proporcionou-vos</t>
  </si>
  <si>
    <t>idolatrado</t>
  </si>
  <si>
    <t>eloquente</t>
  </si>
  <si>
    <t>provarem</t>
  </si>
  <si>
    <t>declararem</t>
  </si>
  <si>
    <t>aceites</t>
  </si>
  <si>
    <t>legitimamente</t>
  </si>
  <si>
    <t>mateis</t>
  </si>
  <si>
    <t>privadamente</t>
  </si>
  <si>
    <t>matar</t>
  </si>
  <si>
    <t>compromissos</t>
  </si>
  <si>
    <t>carnal</t>
  </si>
  <si>
    <t>parente</t>
  </si>
  <si>
    <t>observai-o</t>
  </si>
  <si>
    <t>bendito</t>
  </si>
  <si>
    <t>compadeça</t>
  </si>
  <si>
    <t>infligiremos</t>
  </si>
  <si>
    <t>depende</t>
  </si>
  <si>
    <t>seitas</t>
  </si>
  <si>
    <t>formam</t>
  </si>
  <si>
    <t>houverem</t>
  </si>
  <si>
    <t>devoções</t>
  </si>
  <si>
    <t>muro</t>
  </si>
  <si>
    <t>perguntou-lhe</t>
  </si>
  <si>
    <t>prostrados</t>
  </si>
  <si>
    <t>impediu</t>
  </si>
  <si>
    <t>prostrar-te</t>
  </si>
  <si>
    <t>acharás</t>
  </si>
  <si>
    <t>sai</t>
  </si>
  <si>
    <t>daqui</t>
  </si>
  <si>
    <t>vituperado</t>
  </si>
  <si>
    <t>rejeitado</t>
  </si>
  <si>
    <t>pudor</t>
  </si>
  <si>
    <t>aparato</t>
  </si>
  <si>
    <t>meditem</t>
  </si>
  <si>
    <t>encontramos</t>
  </si>
  <si>
    <t>cometemo-la</t>
  </si>
  <si>
    <t>no-la</t>
  </si>
  <si>
    <t>adoptaram</t>
  </si>
  <si>
    <t>mereceram</t>
  </si>
  <si>
    <t>pensando</t>
  </si>
  <si>
    <t>galas</t>
  </si>
  <si>
    <t>proibir</t>
  </si>
  <si>
    <t>bons</t>
  </si>
  <si>
    <t>preparou</t>
  </si>
  <si>
    <t>temerem</t>
  </si>
  <si>
    <t>ditarão</t>
  </si>
  <si>
    <t>encomendarem</t>
  </si>
  <si>
    <t>atribularão</t>
  </si>
  <si>
    <t>estipulado</t>
  </si>
  <si>
    <t>invocáveis</t>
  </si>
  <si>
    <t>separá-los</t>
  </si>
  <si>
    <t>desvaneceram-se</t>
  </si>
  <si>
    <t>confessarão</t>
  </si>
  <si>
    <t>gerações</t>
  </si>
  <si>
    <t>correrão</t>
  </si>
  <si>
    <t>pés</t>
  </si>
  <si>
    <t>encaminhou</t>
  </si>
  <si>
    <t>podido</t>
  </si>
  <si>
    <t>encaminhar-nos</t>
  </si>
  <si>
    <t>proclamará</t>
  </si>
  <si>
    <t>arauto</t>
  </si>
  <si>
    <t>afastam</t>
  </si>
  <si>
    <t>anunciam-na</t>
  </si>
  <si>
    <t>juraste</t>
  </si>
  <si>
    <t>agraciaria</t>
  </si>
  <si>
    <t>derramai</t>
  </si>
  <si>
    <t>seis</t>
  </si>
  <si>
    <t>comando</t>
  </si>
  <si>
    <t>sei</t>
  </si>
  <si>
    <t>aconselho-vos</t>
  </si>
  <si>
    <t>mensagens</t>
  </si>
  <si>
    <t>comunico-vos</t>
  </si>
  <si>
    <t>estranhais</t>
  </si>
  <si>
    <t>admoestar-vos</t>
  </si>
  <si>
    <t>raça</t>
  </si>
  <si>
    <t>hud</t>
  </si>
  <si>
    <t>irmão</t>
  </si>
  <si>
    <t>estatura</t>
  </si>
  <si>
    <t>alta</t>
  </si>
  <si>
    <t>proporcionou</t>
  </si>
  <si>
    <t>adoremos</t>
  </si>
  <si>
    <t>vens</t>
  </si>
  <si>
    <t>disseram-lhe</t>
  </si>
  <si>
    <t>abandonarmos</t>
  </si>
  <si>
    <t>adoravam</t>
  </si>
  <si>
    <t>cumpram</t>
  </si>
  <si>
    <t>predições</t>
  </si>
  <si>
    <t>inventais</t>
  </si>
  <si>
    <t>aguardai</t>
  </si>
  <si>
    <t>aguardarei</t>
  </si>
  <si>
    <t>sáleh</t>
  </si>
  <si>
    <t>chegou-vos</t>
  </si>
  <si>
    <t>camela</t>
  </si>
  <si>
    <t>ei-la</t>
  </si>
  <si>
    <t>deixai-a</t>
  </si>
  <si>
    <t>pastar</t>
  </si>
  <si>
    <t>terras</t>
  </si>
  <si>
    <t>maltrateis</t>
  </si>
  <si>
    <t>açoitará</t>
  </si>
  <si>
    <t>moradias</t>
  </si>
  <si>
    <t>cavais</t>
  </si>
  <si>
    <t>montanhas</t>
  </si>
  <si>
    <t>causeis</t>
  </si>
  <si>
    <t>flagelo</t>
  </si>
  <si>
    <t>xuaib</t>
  </si>
  <si>
    <t>obstruindo</t>
  </si>
  <si>
    <t>posteis</t>
  </si>
  <si>
    <t>ameaçando</t>
  </si>
  <si>
    <t>aguarda</t>
  </si>
  <si>
    <t>confiada</t>
  </si>
  <si>
    <t>julgue</t>
  </si>
  <si>
    <t>imparcial</t>
  </si>
  <si>
    <t>forjaríamos</t>
  </si>
  <si>
    <t>retornássemos</t>
  </si>
  <si>
    <t>credo</t>
  </si>
  <si>
    <t>livrou</t>
  </si>
  <si>
    <t>impossível</t>
  </si>
  <si>
    <t>abracemos</t>
  </si>
  <si>
    <t>queira</t>
  </si>
  <si>
    <t>sapientemente</t>
  </si>
  <si>
    <t>cidades</t>
  </si>
  <si>
    <t>moradores</t>
  </si>
  <si>
    <t>tê-los-íamos</t>
  </si>
  <si>
    <t>bênçãos</t>
  </si>
  <si>
    <t>pensam</t>
  </si>
  <si>
    <t>desmentido</t>
  </si>
  <si>
    <t>sigila</t>
  </si>
  <si>
    <t>justo</t>
  </si>
  <si>
    <t>trago</t>
  </si>
  <si>
    <t>perseverai</t>
  </si>
  <si>
    <t>augúrio</t>
  </si>
  <si>
    <t>mau</t>
  </si>
  <si>
    <t>faz-nos</t>
  </si>
  <si>
    <t>ídolos</t>
  </si>
  <si>
    <t>devotado</t>
  </si>
  <si>
    <t>deuses</t>
  </si>
  <si>
    <t>respondeu-lhes</t>
  </si>
  <si>
    <t>apresentar-nos</t>
  </si>
  <si>
    <t>concederei</t>
  </si>
  <si>
    <t>quero</t>
  </si>
  <si>
    <t>iletrado</t>
  </si>
  <si>
    <t>segui-o</t>
  </si>
  <si>
    <t>encaminheis</t>
  </si>
  <si>
    <t>exortais</t>
  </si>
  <si>
    <t>exterminará</t>
  </si>
  <si>
    <t>atormentará</t>
  </si>
  <si>
    <t>severamente</t>
  </si>
  <si>
    <t>fazemo-lo</t>
  </si>
  <si>
    <t>estipulada</t>
  </si>
  <si>
    <t>obrigação</t>
  </si>
  <si>
    <t>estudado</t>
  </si>
  <si>
    <t>encaminhar</t>
  </si>
  <si>
    <t>encaminhado</t>
  </si>
  <si>
    <t>desencaminhar</t>
  </si>
  <si>
    <t>atributos</t>
  </si>
  <si>
    <t>sublimes</t>
  </si>
  <si>
    <t>invocai-o</t>
  </si>
  <si>
    <t>evitai</t>
  </si>
  <si>
    <t>profanam</t>
  </si>
  <si>
    <t>castigados</t>
  </si>
  <si>
    <t>reparam</t>
  </si>
  <si>
    <t>aproxima</t>
  </si>
  <si>
    <t>desfecho</t>
  </si>
  <si>
    <t>pesquisado</t>
  </si>
  <si>
    <t>posse</t>
  </si>
  <si>
    <t>aproveitar-me-ia</t>
  </si>
  <si>
    <t>invocaram</t>
  </si>
  <si>
    <t>pesada</t>
  </si>
  <si>
    <t>permaneceu</t>
  </si>
  <si>
    <t>agraciares</t>
  </si>
  <si>
    <t>prole</t>
  </si>
  <si>
    <t>exaltado</t>
  </si>
  <si>
    <t>atribuíram-lhe</t>
  </si>
  <si>
    <t>atribuíram</t>
  </si>
  <si>
    <t>suplicai-lhes</t>
  </si>
  <si>
    <t>folgança</t>
  </si>
  <si>
    <t>ampara</t>
  </si>
  <si>
    <t>ampara-te</t>
  </si>
  <si>
    <t>assediar</t>
  </si>
  <si>
    <t>tentação</t>
  </si>
  <si>
    <t>recordam-se</t>
  </si>
  <si>
    <t>acossa</t>
  </si>
  <si>
    <t>satânica</t>
  </si>
  <si>
    <t>ei-los</t>
  </si>
  <si>
    <t>iluminados</t>
  </si>
  <si>
    <t>despojos</t>
  </si>
  <si>
    <t>prostrando-se</t>
  </si>
  <si>
    <t>glorificam</t>
  </si>
  <si>
    <t>adorá-lo</t>
  </si>
  <si>
    <t>espólios</t>
  </si>
  <si>
    <t>perguntar-te-ão</t>
  </si>
  <si>
    <t>resolvei</t>
  </si>
  <si>
    <t>fraternalmente</t>
  </si>
  <si>
    <t>querelas</t>
  </si>
  <si>
    <t>estremecem</t>
  </si>
  <si>
    <t>é-lhes</t>
  </si>
  <si>
    <t>acrescentada</t>
  </si>
  <si>
    <t>estivessem</t>
  </si>
  <si>
    <t>desarmado</t>
  </si>
  <si>
    <t>enfrentar</t>
  </si>
  <si>
    <t>desejastes</t>
  </si>
  <si>
    <t>quis</t>
  </si>
  <si>
    <t>exterminar</t>
  </si>
  <si>
    <t>paulatinamente</t>
  </si>
  <si>
    <t>chegarão</t>
  </si>
  <si>
    <t>alvíssaras</t>
  </si>
  <si>
    <t>contrariaram</t>
  </si>
  <si>
    <t>incorrerá</t>
  </si>
  <si>
    <t>reunir-se</t>
  </si>
  <si>
    <t>estratégia</t>
  </si>
  <si>
    <t>funesto</t>
  </si>
  <si>
    <t>aniquilou</t>
  </si>
  <si>
    <t>lançou</t>
  </si>
  <si>
    <t>causado</t>
  </si>
  <si>
    <t>areia</t>
  </si>
  <si>
    <t>provar</t>
  </si>
  <si>
    <t>desbarata</t>
  </si>
  <si>
    <t>afasteis</t>
  </si>
  <si>
    <t>escutais</t>
  </si>
  <si>
    <t>prédica</t>
  </si>
  <si>
    <t>escutam</t>
  </si>
  <si>
    <t>piores</t>
  </si>
  <si>
    <t>raciocinam</t>
  </si>
  <si>
    <t>reconhecido</t>
  </si>
  <si>
    <t>neles</t>
  </si>
  <si>
    <t>atendei</t>
  </si>
  <si>
    <t>convocar</t>
  </si>
  <si>
    <t>intercede</t>
  </si>
  <si>
    <t>atingirá</t>
  </si>
  <si>
    <t>atraiçoeis</t>
  </si>
  <si>
    <t>reservada</t>
  </si>
  <si>
    <t>apagará</t>
  </si>
  <si>
    <t>confabularam</t>
  </si>
  <si>
    <t>expulsar-te</t>
  </si>
  <si>
    <t>aprisionar-te</t>
  </si>
  <si>
    <t>desbaratou-lhes</t>
  </si>
  <si>
    <t>duro</t>
  </si>
  <si>
    <t>desbaratadores</t>
  </si>
  <si>
    <t>primitivos</t>
  </si>
  <si>
    <t>caiam</t>
  </si>
  <si>
    <t>pedras</t>
  </si>
  <si>
    <t>castigue</t>
  </si>
  <si>
    <t>há-de</t>
  </si>
  <si>
    <t>impedem</t>
  </si>
  <si>
    <t>desviarem</t>
  </si>
  <si>
    <t>malversam</t>
  </si>
  <si>
    <t>malversá-las-ão</t>
  </si>
  <si>
    <t>completamente</t>
  </si>
  <si>
    <t>atribulação</t>
  </si>
  <si>
    <t>possa</t>
  </si>
  <si>
    <t>separar</t>
  </si>
  <si>
    <t>maus</t>
  </si>
  <si>
    <t>amontoar</t>
  </si>
  <si>
    <t>totalmente</t>
  </si>
  <si>
    <t>intriga</t>
  </si>
  <si>
    <t>retratarem</t>
  </si>
  <si>
    <t>pertencerá</t>
  </si>
  <si>
    <t>quinta</t>
  </si>
  <si>
    <t>adquirirdes</t>
  </si>
  <si>
    <t>indigentes</t>
  </si>
  <si>
    <t>enfrentastes</t>
  </si>
  <si>
    <t>desencontrado</t>
  </si>
  <si>
    <t>ter-vos-íeis</t>
  </si>
  <si>
    <t>cumprisse</t>
  </si>
  <si>
    <t>decisão</t>
  </si>
  <si>
    <t>perecessem</t>
  </si>
  <si>
    <t>sobreviver</t>
  </si>
  <si>
    <t>razão</t>
  </si>
  <si>
    <t>sobrevivessem</t>
  </si>
  <si>
    <t>sucumbir</t>
  </si>
  <si>
    <t>sonhos</t>
  </si>
  <si>
    <t>assunto</t>
  </si>
  <si>
    <t>vacilado</t>
  </si>
  <si>
    <t>terias</t>
  </si>
  <si>
    <t>desanimado</t>
  </si>
  <si>
    <t>dissimulou</t>
  </si>
  <si>
    <t>questões</t>
  </si>
  <si>
    <t>firmes</t>
  </si>
  <si>
    <t>enfrentardes</t>
  </si>
  <si>
    <t>disputeis</t>
  </si>
  <si>
    <t>fracassaríeis</t>
  </si>
  <si>
    <t>perderíeis</t>
  </si>
  <si>
    <t>petulância</t>
  </si>
  <si>
    <t>vedes</t>
  </si>
  <si>
    <t>vejo</t>
  </si>
  <si>
    <t>suceda</t>
  </si>
  <si>
    <t>isento</t>
  </si>
  <si>
    <t>encomenda</t>
  </si>
  <si>
    <t>alucinado</t>
  </si>
  <si>
    <t>descreram</t>
  </si>
  <si>
    <t>forte</t>
  </si>
  <si>
    <t>muda</t>
  </si>
  <si>
    <t>mude</t>
  </si>
  <si>
    <t>fazes</t>
  </si>
  <si>
    <t>quebram</t>
  </si>
  <si>
    <t>sistematicamente</t>
  </si>
  <si>
    <t>dominardes</t>
  </si>
  <si>
    <t>rompe</t>
  </si>
  <si>
    <t>traição</t>
  </si>
  <si>
    <t>traidores</t>
  </si>
  <si>
    <t>intimidar</t>
  </si>
  <si>
    <t>cavalaria</t>
  </si>
  <si>
    <t>armas</t>
  </si>
  <si>
    <t>dispuserdes</t>
  </si>
  <si>
    <t>intimidarem</t>
  </si>
  <si>
    <t>investirdes</t>
  </si>
  <si>
    <t>ser-vos</t>
  </si>
  <si>
    <t>retribuído</t>
  </si>
  <si>
    <t>defraudados</t>
  </si>
  <si>
    <t>inclina-te</t>
  </si>
  <si>
    <t>inclinam</t>
  </si>
  <si>
    <t>enganar-te</t>
  </si>
  <si>
    <t>intentarem</t>
  </si>
  <si>
    <t>secundou</t>
  </si>
  <si>
    <t>conciliar</t>
  </si>
  <si>
    <t>conseguiu</t>
  </si>
  <si>
    <t>suficientes</t>
  </si>
  <si>
    <t>são-te</t>
  </si>
  <si>
    <t>insensatos</t>
  </si>
  <si>
    <t>tem-vos</t>
  </si>
  <si>
    <t>aliviado</t>
  </si>
  <si>
    <t>mil</t>
  </si>
  <si>
    <t>venceriam</t>
  </si>
  <si>
    <t>fútil</t>
  </si>
  <si>
    <t>ambicionais</t>
  </si>
  <si>
    <t>prévio</t>
  </si>
  <si>
    <t>açoitado</t>
  </si>
  <si>
    <t>havíeis</t>
  </si>
  <si>
    <t>lícito</t>
  </si>
  <si>
    <t>conseguis</t>
  </si>
  <si>
    <t>cativos</t>
  </si>
  <si>
    <t>descobrir</t>
  </si>
  <si>
    <t>sinceridade</t>
  </si>
  <si>
    <t>conceder-vos-á</t>
  </si>
  <si>
    <t>atraiçoaram</t>
  </si>
  <si>
    <t>atraiçoar-te</t>
  </si>
  <si>
    <t>deixará</t>
  </si>
  <si>
    <t>sacrificaram</t>
  </si>
  <si>
    <t>ampararam</t>
  </si>
  <si>
    <t>secundaram</t>
  </si>
  <si>
    <t>tratado</t>
  </si>
  <si>
    <t>tenhais</t>
  </si>
  <si>
    <t>apararam</t>
  </si>
  <si>
    <t>carnais</t>
  </si>
  <si>
    <t>arrependimento</t>
  </si>
  <si>
    <t>imunidade</t>
  </si>
  <si>
    <t>pactuastes</t>
  </si>
  <si>
    <t>frustrar</t>
  </si>
  <si>
    <t>sabereis</t>
  </si>
  <si>
    <t>aviltará</t>
  </si>
  <si>
    <t>advertência</t>
  </si>
  <si>
    <t>rompimento</t>
  </si>
  <si>
    <t>notifica</t>
  </si>
  <si>
    <t>expiração</t>
  </si>
  <si>
    <t>secundado</t>
  </si>
  <si>
    <t>abri-lhes</t>
  </si>
  <si>
    <t>paguem</t>
  </si>
  <si>
    <t>escute</t>
  </si>
  <si>
    <t>ampara-o</t>
  </si>
  <si>
    <t>protecção</t>
  </si>
  <si>
    <t>escolta-o</t>
  </si>
  <si>
    <t>tenhas</t>
  </si>
  <si>
    <t>ínfimo</t>
  </si>
  <si>
    <t>desencaminham</t>
  </si>
  <si>
    <t>provocar</t>
  </si>
  <si>
    <t>digno</t>
  </si>
  <si>
    <t>aviltá-los-á</t>
  </si>
  <si>
    <t>ira</t>
  </si>
  <si>
    <t>removerá</t>
  </si>
  <si>
    <t>sabido</t>
  </si>
  <si>
    <t>livres</t>
  </si>
  <si>
    <t>deixados</t>
  </si>
  <si>
    <t>lutarão</t>
  </si>
  <si>
    <t>tomarão</t>
  </si>
  <si>
    <t>frequentem</t>
  </si>
  <si>
    <t>reconhecem</t>
  </si>
  <si>
    <t>cujas</t>
  </si>
  <si>
    <t>tornaram</t>
  </si>
  <si>
    <t>frequentam</t>
  </si>
  <si>
    <t>contem</t>
  </si>
  <si>
    <t>iguais</t>
  </si>
  <si>
    <t>guardiões</t>
  </si>
  <si>
    <t>equipararão</t>
  </si>
  <si>
    <t>sacrificarem</t>
  </si>
  <si>
    <t>migrarem</t>
  </si>
  <si>
    <t>ganhadores</t>
  </si>
  <si>
    <t>queridos</t>
  </si>
  <si>
    <t>são-vos</t>
  </si>
  <si>
    <t>residis</t>
  </si>
  <si>
    <t>campos</t>
  </si>
  <si>
    <t>hunain</t>
  </si>
  <si>
    <t>fuga</t>
  </si>
  <si>
    <t>infundiu</t>
  </si>
  <si>
    <t>enriquecer-vos-á</t>
  </si>
  <si>
    <t>bondade</t>
  </si>
  <si>
    <t>abstêm</t>
  </si>
  <si>
    <t>proibiram</t>
  </si>
  <si>
    <t>ezra</t>
  </si>
  <si>
    <t>repetem</t>
  </si>
  <si>
    <t>combata</t>
  </si>
  <si>
    <t>monges</t>
  </si>
  <si>
    <t>tomaram</t>
  </si>
  <si>
    <t>extinguir</t>
  </si>
  <si>
    <t>vão</t>
  </si>
  <si>
    <t>desejam</t>
  </si>
  <si>
    <t>permitirá</t>
  </si>
  <si>
    <t>aperfeiçoará</t>
  </si>
  <si>
    <t>desgoste</t>
  </si>
  <si>
    <t>fraudam</t>
  </si>
  <si>
    <t>entesouram</t>
  </si>
  <si>
    <t>ouro</t>
  </si>
  <si>
    <t>prata</t>
  </si>
  <si>
    <t>empregam</t>
  </si>
  <si>
    <t>anuncia-lhes</t>
  </si>
  <si>
    <t>experimentai-o</t>
  </si>
  <si>
    <t>entesourastes</t>
  </si>
  <si>
    <t>doze</t>
  </si>
  <si>
    <t>reza</t>
  </si>
  <si>
    <t>unanimemente</t>
  </si>
  <si>
    <t>antecipação</t>
  </si>
  <si>
    <t>sagrados</t>
  </si>
  <si>
    <t>concordar</t>
  </si>
  <si>
    <t>fazerem</t>
  </si>
  <si>
    <t>tornarem</t>
  </si>
  <si>
    <t>más</t>
  </si>
  <si>
    <t>iludiram</t>
  </si>
  <si>
    <t>partirdes</t>
  </si>
  <si>
    <t>sucedeu</t>
  </si>
  <si>
    <t>ficastes</t>
  </si>
  <si>
    <t>apegados</t>
  </si>
  <si>
    <t>preferíeis</t>
  </si>
  <si>
    <t>prejudicá-lo</t>
  </si>
  <si>
    <t>suplantar-vos-á</t>
  </si>
  <si>
    <t>socorrerdes</t>
  </si>
  <si>
    <t>desterraram</t>
  </si>
  <si>
    <t>caverna</t>
  </si>
  <si>
    <t>aflijas</t>
  </si>
  <si>
    <t>sossego</t>
  </si>
  <si>
    <t>confortou-o</t>
  </si>
  <si>
    <t>tropas</t>
  </si>
  <si>
    <t>máximo</t>
  </si>
  <si>
    <t>enaltecendo</t>
  </si>
  <si>
    <t>sacrificai</t>
  </si>
  <si>
    <t>quereis</t>
  </si>
  <si>
    <t>saber</t>
  </si>
  <si>
    <t>jurariam</t>
  </si>
  <si>
    <t>pareceu-lhes</t>
  </si>
  <si>
    <t>partido</t>
  </si>
  <si>
    <t>dispensaste</t>
  </si>
  <si>
    <t>pudesse</t>
  </si>
  <si>
    <t>distinguir</t>
  </si>
  <si>
    <t>pedirão</t>
  </si>
  <si>
    <t>isenção</t>
  </si>
  <si>
    <t>pedir-te-ão</t>
  </si>
  <si>
    <t>preparado</t>
  </si>
  <si>
    <t>ter-se-iam</t>
  </si>
  <si>
    <t>decidido</t>
  </si>
  <si>
    <t>partissem</t>
  </si>
  <si>
    <t>desanimou</t>
  </si>
  <si>
    <t>foi-lhes</t>
  </si>
  <si>
    <t>ficai</t>
  </si>
  <si>
    <t>escuta</t>
  </si>
  <si>
    <t>rebelião</t>
  </si>
  <si>
    <t>fileiras</t>
  </si>
  <si>
    <t>prevaleceram</t>
  </si>
  <si>
    <t>desgostasse</t>
  </si>
  <si>
    <t>predestinado</t>
  </si>
  <si>
    <t>esperais</t>
  </si>
  <si>
    <t>aconteça</t>
  </si>
  <si>
    <t>aguardamos</t>
  </si>
  <si>
    <t>martírio</t>
  </si>
  <si>
    <t>inflija</t>
  </si>
  <si>
    <t>aceitas</t>
  </si>
  <si>
    <t>caridades</t>
  </si>
  <si>
    <t>observarem</t>
  </si>
  <si>
    <t>maravilhem</t>
  </si>
  <si>
    <t>comisso</t>
  </si>
  <si>
    <t>atormentá-los</t>
  </si>
  <si>
    <t>juram</t>
  </si>
  <si>
    <t>bando</t>
  </si>
  <si>
    <t>pusilânimes</t>
  </si>
  <si>
    <t>satisfeitos</t>
  </si>
  <si>
    <t>concederam</t>
  </si>
  <si>
    <t>confiamos</t>
  </si>
  <si>
    <t>endividados</t>
  </si>
  <si>
    <t>escravos</t>
  </si>
  <si>
    <t>redenção</t>
  </si>
  <si>
    <t>conquistados</t>
  </si>
  <si>
    <t>preceito</t>
  </si>
  <si>
    <t>emanado</t>
  </si>
  <si>
    <t>acredita</t>
  </si>
  <si>
    <t>injuriarem</t>
  </si>
  <si>
    <t>juram-vos</t>
  </si>
  <si>
    <t>comprazer-vos</t>
  </si>
  <si>
    <t>escarnecei</t>
  </si>
  <si>
    <t>evidencie</t>
  </si>
  <si>
    <t>surata</t>
  </si>
  <si>
    <t>revelará</t>
  </si>
  <si>
    <t>gracejando</t>
  </si>
  <si>
    <t>esquecem-se</t>
  </si>
  <si>
    <t>avaras</t>
  </si>
  <si>
    <t>avaros</t>
  </si>
  <si>
    <t>esquece</t>
  </si>
  <si>
    <t>bastará</t>
  </si>
  <si>
    <t>tormento</t>
  </si>
  <si>
    <t>ininterrupto</t>
  </si>
  <si>
    <t>nefastas</t>
  </si>
  <si>
    <t>condenou</t>
  </si>
  <si>
    <t>compadecerá</t>
  </si>
  <si>
    <t>éden</t>
  </si>
  <si>
    <t>encantadores</t>
  </si>
  <si>
    <t>abrigos</t>
  </si>
  <si>
    <t>errado</t>
  </si>
  <si>
    <t>blasfemaram</t>
  </si>
  <si>
    <t>encontraram</t>
  </si>
  <si>
    <t>incapazes</t>
  </si>
  <si>
    <t>pretenderam</t>
  </si>
  <si>
    <t>enriqueceram</t>
  </si>
  <si>
    <t>prometeram</t>
  </si>
  <si>
    <t>conceder</t>
  </si>
  <si>
    <t>faremos</t>
  </si>
  <si>
    <t>hipocrisia</t>
  </si>
  <si>
    <t>durasse</t>
  </si>
  <si>
    <t>comparecessem</t>
  </si>
  <si>
    <t>promessas</t>
  </si>
  <si>
    <t>violação</t>
  </si>
  <si>
    <t>confidências</t>
  </si>
  <si>
    <t>conhecedor</t>
  </si>
  <si>
    <t>labor</t>
  </si>
  <si>
    <t>fruto</t>
  </si>
  <si>
    <t>dão</t>
  </si>
  <si>
    <t>implores</t>
  </si>
  <si>
    <t>partida</t>
  </si>
  <si>
    <t>permaneceram</t>
  </si>
  <si>
    <t>regozijavam-se</t>
  </si>
  <si>
    <t>recusado</t>
  </si>
  <si>
    <t>partais</t>
  </si>
  <si>
    <t>calor</t>
  </si>
  <si>
    <t>lucravam</t>
  </si>
  <si>
    <t>chorarão</t>
  </si>
  <si>
    <t>repatriar</t>
  </si>
  <si>
    <t>campanha</t>
  </si>
  <si>
    <t>pedir</t>
  </si>
  <si>
    <t>permissão</t>
  </si>
  <si>
    <t>renegaram</t>
  </si>
  <si>
    <t>tumba</t>
  </si>
  <si>
    <t>detenhas</t>
  </si>
  <si>
    <t>morreram</t>
  </si>
  <si>
    <t>depravação</t>
  </si>
  <si>
    <t>prescreva</t>
  </si>
  <si>
    <t>opulentos</t>
  </si>
  <si>
    <t>bem-aventurados</t>
  </si>
  <si>
    <t>dádivas</t>
  </si>
  <si>
    <t>destinou</t>
  </si>
  <si>
    <t>mentiram</t>
  </si>
  <si>
    <t>eximidos</t>
  </si>
  <si>
    <t>pedindo</t>
  </si>
  <si>
    <t>sinceros</t>
  </si>
  <si>
    <t>inválidos</t>
  </si>
  <si>
    <t>motivo</t>
  </si>
  <si>
    <t>queixa</t>
  </si>
  <si>
    <t>ficar</t>
  </si>
  <si>
    <t>preferiram</t>
  </si>
  <si>
    <t>mentes</t>
  </si>
  <si>
    <t>sorte</t>
  </si>
  <si>
    <t>compreendem</t>
  </si>
  <si>
    <t>escuseis</t>
  </si>
  <si>
    <t>informado</t>
  </si>
  <si>
    <t>julgarão</t>
  </si>
  <si>
    <t>atitudes</t>
  </si>
  <si>
    <t>pedir-vos-ão</t>
  </si>
  <si>
    <t>regressardes</t>
  </si>
  <si>
    <t>desculpeis</t>
  </si>
  <si>
    <t>apartai-vos</t>
  </si>
  <si>
    <t>abomináveis</t>
  </si>
  <si>
    <t>congratulardes</t>
  </si>
  <si>
    <t>congratuleis</t>
  </si>
  <si>
    <t>fidelidade</t>
  </si>
  <si>
    <t>jurar-vos-ão</t>
  </si>
  <si>
    <t>compraz</t>
  </si>
  <si>
    <t>ignorarem</t>
  </si>
  <si>
    <t>propensos</t>
  </si>
  <si>
    <t>vicissitudes</t>
  </si>
  <si>
    <t>açoitem</t>
  </si>
  <si>
    <t>beduínos</t>
  </si>
  <si>
    <t>consideram</t>
  </si>
  <si>
    <t>aproximará</t>
  </si>
  <si>
    <t>proporcionará</t>
  </si>
  <si>
    <t>preces</t>
  </si>
  <si>
    <t>acolherá</t>
  </si>
  <si>
    <t>glorioso</t>
  </si>
  <si>
    <t>imitaram</t>
  </si>
  <si>
    <t>ansar</t>
  </si>
  <si>
    <t>vis</t>
  </si>
  <si>
    <t>nobres</t>
  </si>
  <si>
    <t>absolva</t>
  </si>
  <si>
    <t>consolo</t>
  </si>
  <si>
    <t>prece</t>
  </si>
  <si>
    <t>roga</t>
  </si>
  <si>
    <t>santifique</t>
  </si>
  <si>
    <t>recebe</t>
  </si>
  <si>
    <t>agi</t>
  </si>
  <si>
    <t>acção</t>
  </si>
  <si>
    <t>farão</t>
  </si>
  <si>
    <t>esperançosos</t>
  </si>
  <si>
    <t>apoiarem</t>
  </si>
  <si>
    <t>discórdia</t>
  </si>
  <si>
    <t>pretendíamos</t>
  </si>
  <si>
    <t>erigida</t>
  </si>
  <si>
    <t>ali</t>
  </si>
  <si>
    <t>nela</t>
  </si>
  <si>
    <t>purificar-se</t>
  </si>
  <si>
    <t>fundamentado</t>
  </si>
  <si>
    <t>edifício</t>
  </si>
  <si>
    <t>alicerçou</t>
  </si>
  <si>
    <t>esperançoso</t>
  </si>
  <si>
    <t>construiu</t>
  </si>
  <si>
    <t>arrojou</t>
  </si>
  <si>
    <t>despedacem</t>
  </si>
  <si>
    <t>cobrará</t>
  </si>
  <si>
    <t>sacrifício</t>
  </si>
  <si>
    <t>matarão</t>
  </si>
  <si>
    <t>infalível</t>
  </si>
  <si>
    <t>registada</t>
  </si>
  <si>
    <t>regozijai-vos</t>
  </si>
  <si>
    <t>haveis</t>
  </si>
  <si>
    <t>adoradores</t>
  </si>
  <si>
    <t>arrependidos</t>
  </si>
  <si>
    <t>genuflexos</t>
  </si>
  <si>
    <t>dentro</t>
  </si>
  <si>
    <t>conservam</t>
  </si>
  <si>
    <t>novas</t>
  </si>
  <si>
    <t>certificou</t>
  </si>
  <si>
    <t>renegou-o</t>
  </si>
  <si>
    <t>sentimental</t>
  </si>
  <si>
    <t>desvie</t>
  </si>
  <si>
    <t>havê-lo</t>
  </si>
  <si>
    <t>absolveu</t>
  </si>
  <si>
    <t>migrantes</t>
  </si>
  <si>
    <t>amparo</t>
  </si>
  <si>
    <t>compenetraram</t>
  </si>
  <si>
    <t>constrangeram</t>
  </si>
  <si>
    <t>arrependessem</t>
  </si>
  <si>
    <t>permanecei</t>
  </si>
  <si>
    <t>seguir</t>
  </si>
  <si>
    <t>vizinhos</t>
  </si>
  <si>
    <t>preferir</t>
  </si>
  <si>
    <t>sofrimento</t>
  </si>
  <si>
    <t>fadiga</t>
  </si>
  <si>
    <t>fome</t>
  </si>
  <si>
    <t>dano</t>
  </si>
  <si>
    <t>boa</t>
  </si>
  <si>
    <t>registado</t>
  </si>
  <si>
    <t>vale</t>
  </si>
  <si>
    <t>atravessam</t>
  </si>
  <si>
    <t>gasto</t>
  </si>
  <si>
    <t>severidade</t>
  </si>
  <si>
    <t>nova</t>
  </si>
  <si>
    <t>retiram</t>
  </si>
  <si>
    <t>observa</t>
  </si>
  <si>
    <t>olham-se</t>
  </si>
  <si>
    <t>incipiente</t>
  </si>
  <si>
    <t>jonas</t>
  </si>
  <si>
    <t>supremo</t>
  </si>
  <si>
    <t>trono</t>
  </si>
  <si>
    <t>interceder</t>
  </si>
  <si>
    <t>reger</t>
  </si>
  <si>
    <t>meditais</t>
  </si>
  <si>
    <t>origina</t>
  </si>
  <si>
    <t>reproduzir</t>
  </si>
  <si>
    <t>cômputos</t>
  </si>
  <si>
    <t>ano</t>
  </si>
  <si>
    <t>alteração</t>
  </si>
  <si>
    <t>aí</t>
  </si>
  <si>
    <t>mútua</t>
  </si>
  <si>
    <t>saudação</t>
  </si>
  <si>
    <t>apressasse</t>
  </si>
  <si>
    <t>apressam</t>
  </si>
  <si>
    <t>desobedeço</t>
  </si>
  <si>
    <t>recitado</t>
  </si>
  <si>
    <t>adoram</t>
  </si>
  <si>
    <t>prejudicá-los</t>
  </si>
  <si>
    <t>beneficiá-los</t>
  </si>
  <si>
    <t>intercessores</t>
  </si>
  <si>
    <t>ensinar</t>
  </si>
  <si>
    <t>ignorar</t>
  </si>
  <si>
    <t>desmentirão</t>
  </si>
  <si>
    <t>rápido</t>
  </si>
  <si>
    <t>planejar</t>
  </si>
  <si>
    <t>registam</t>
  </si>
  <si>
    <t>sinceramente</t>
  </si>
  <si>
    <t>naufragar</t>
  </si>
  <si>
    <t>salvares</t>
  </si>
  <si>
    <t>reflectem</t>
  </si>
  <si>
    <t>convoca</t>
  </si>
  <si>
    <t>cobrirá</t>
  </si>
  <si>
    <t>ignomínia</t>
  </si>
  <si>
    <t>adoráveis</t>
  </si>
  <si>
    <t>importava</t>
  </si>
  <si>
    <t>devolvidos</t>
  </si>
  <si>
    <t>conhecerá</t>
  </si>
  <si>
    <t>forjado</t>
  </si>
  <si>
    <t>desvanecer-se-á</t>
  </si>
  <si>
    <t>rege</t>
  </si>
  <si>
    <t>reproduzi-la</t>
  </si>
  <si>
    <t>reproduz</t>
  </si>
  <si>
    <t>guiar-vos</t>
  </si>
  <si>
    <t>prevalecerá</t>
  </si>
  <si>
    <t>elaborado</t>
  </si>
  <si>
    <t>confirmação</t>
  </si>
  <si>
    <t>revelações</t>
  </si>
  <si>
    <t>elucidação</t>
  </si>
  <si>
    <t>quiserdes</t>
  </si>
  <si>
    <t>recorrer</t>
  </si>
  <si>
    <t>enxergam</t>
  </si>
  <si>
    <t>defrauda</t>
  </si>
  <si>
    <t>reconhecer-se-ão</t>
  </si>
  <si>
    <t>recolhamos</t>
  </si>
  <si>
    <t>prometemos</t>
  </si>
  <si>
    <t>mostremos</t>
  </si>
  <si>
    <t>prejuízos</t>
  </si>
  <si>
    <t>contentai-vos</t>
  </si>
  <si>
    <t>entesourarem</t>
  </si>
  <si>
    <t>reparastes</t>
  </si>
  <si>
    <t>classificais</t>
  </si>
  <si>
    <t>ilícitas</t>
  </si>
  <si>
    <t>autorizou</t>
  </si>
  <si>
    <t>forjais</t>
  </si>
  <si>
    <t>pensarão</t>
  </si>
  <si>
    <t>agraciador</t>
  </si>
  <si>
    <t>agradece</t>
  </si>
  <si>
    <t>boas-novas</t>
  </si>
  <si>
    <t>imutáveis</t>
  </si>
  <si>
    <t>atribulem</t>
  </si>
  <si>
    <t>teve</t>
  </si>
  <si>
    <t>direis</t>
  </si>
  <si>
    <t>referente</t>
  </si>
  <si>
    <t>referentes</t>
  </si>
  <si>
    <t>permanência</t>
  </si>
  <si>
    <t>ofendem</t>
  </si>
  <si>
    <t>encomendo</t>
  </si>
  <si>
    <t>decidi-vos</t>
  </si>
  <si>
    <t>oculteis</t>
  </si>
  <si>
    <t>virá</t>
  </si>
  <si>
    <t>magia</t>
  </si>
  <si>
    <t>arremessaram</t>
  </si>
  <si>
    <t>anulará</t>
  </si>
  <si>
    <t>apoia</t>
  </si>
  <si>
    <t>estabelece</t>
  </si>
  <si>
    <t>encomendamos</t>
  </si>
  <si>
    <t>permitas</t>
  </si>
  <si>
    <t>fiquemos</t>
  </si>
  <si>
    <t>afeitos</t>
  </si>
  <si>
    <t>súplica</t>
  </si>
  <si>
    <t>creio</t>
  </si>
  <si>
    <t>merecem</t>
  </si>
  <si>
    <t>adorarei</t>
  </si>
  <si>
    <t>adoro</t>
  </si>
  <si>
    <t>recolherá</t>
  </si>
  <si>
    <t>invoques</t>
  </si>
  <si>
    <t>favorecer-te</t>
  </si>
  <si>
    <t>serás</t>
  </si>
  <si>
    <t>persevera</t>
  </si>
  <si>
    <t>decida</t>
  </si>
  <si>
    <t>deveis</t>
  </si>
  <si>
    <t>dependa</t>
  </si>
  <si>
    <t>criatura</t>
  </si>
  <si>
    <t>estância</t>
  </si>
  <si>
    <t>temporal</t>
  </si>
  <si>
    <t>permanente</t>
  </si>
  <si>
    <t>acompanha</t>
  </si>
  <si>
    <t>forjou</t>
  </si>
  <si>
    <t>possais</t>
  </si>
  <si>
    <t>pedi</t>
  </si>
  <si>
    <t>apresentados</t>
  </si>
  <si>
    <t>forjaram</t>
  </si>
  <si>
    <t>tratando</t>
  </si>
  <si>
    <t>duplicará</t>
  </si>
  <si>
    <t>faculdades</t>
  </si>
  <si>
    <t>procede</t>
  </si>
  <si>
    <t>rechaçarei</t>
  </si>
  <si>
    <t>comparecerão</t>
  </si>
  <si>
    <t>defenderá</t>
  </si>
  <si>
    <t>rechaçar</t>
  </si>
  <si>
    <t>seguidores</t>
  </si>
  <si>
    <t>despreza</t>
  </si>
  <si>
    <t>íntimos</t>
  </si>
  <si>
    <t>fizesse</t>
  </si>
  <si>
    <t>infligirá</t>
  </si>
  <si>
    <t>impedi-lo</t>
  </si>
  <si>
    <t>extraviar-vos-ia</t>
  </si>
  <si>
    <t>valeriam</t>
  </si>
  <si>
    <t>conselhos</t>
  </si>
  <si>
    <t>ancoragem</t>
  </si>
  <si>
    <t>rumo</t>
  </si>
  <si>
    <t>embarcai</t>
  </si>
  <si>
    <t>hoje</t>
  </si>
  <si>
    <t>retrucou-lhe</t>
  </si>
  <si>
    <t>apiede</t>
  </si>
  <si>
    <t>ondas</t>
  </si>
  <si>
    <t>separaram</t>
  </si>
  <si>
    <t>ponho</t>
  </si>
  <si>
    <t>transtornou</t>
  </si>
  <si>
    <t>dizemos</t>
  </si>
  <si>
    <t>testemunhai</t>
  </si>
  <si>
    <t>poupeis</t>
  </si>
  <si>
    <t>fareis</t>
  </si>
  <si>
    <t>agravar</t>
  </si>
  <si>
    <t>açoitar-vos-á</t>
  </si>
  <si>
    <t>assombras-te</t>
  </si>
  <si>
    <t>amparam</t>
  </si>
  <si>
    <t>profética</t>
  </si>
  <si>
    <t>puras</t>
  </si>
  <si>
    <t>filhas</t>
  </si>
  <si>
    <t>avilteis</t>
  </si>
  <si>
    <t>hóspedes</t>
  </si>
  <si>
    <t>sensato</t>
  </si>
  <si>
    <t>jetro</t>
  </si>
  <si>
    <t>altereis</t>
  </si>
  <si>
    <t>deixou</t>
  </si>
  <si>
    <t>vantajoso</t>
  </si>
  <si>
    <t>êxito</t>
  </si>
  <si>
    <t>capacidade</t>
  </si>
  <si>
    <t>acordo</t>
  </si>
  <si>
    <t>retornarei</t>
  </si>
  <si>
    <t>contrito</t>
  </si>
  <si>
    <t>estimada</t>
  </si>
  <si>
    <t>deixastes</t>
  </si>
  <si>
    <t>esquecimento</t>
  </si>
  <si>
    <t>deidades</t>
  </si>
  <si>
    <t>valeram</t>
  </si>
  <si>
    <t>apoderar-se-á</t>
  </si>
  <si>
    <t>inclineis</t>
  </si>
  <si>
    <t>socorridos</t>
  </si>
  <si>
    <t>recordam</t>
  </si>
  <si>
    <t>aguardaremos</t>
  </si>
  <si>
    <t>josé</t>
  </si>
  <si>
    <t>resignar-me-ei</t>
  </si>
  <si>
    <t>crime</t>
  </si>
  <si>
    <t>confortará</t>
  </si>
  <si>
    <t>anunciais</t>
  </si>
  <si>
    <t>petrechos</t>
  </si>
  <si>
    <t>ocultaram</t>
  </si>
  <si>
    <t>sabedor</t>
  </si>
  <si>
    <t>faziam</t>
  </si>
  <si>
    <t>histórias</t>
  </si>
  <si>
    <t>ensinamos-lhes</t>
  </si>
  <si>
    <t>total</t>
  </si>
  <si>
    <t>controle</t>
  </si>
  <si>
    <t>amparo-me</t>
  </si>
  <si>
    <t>portas</t>
  </si>
  <si>
    <t>fechou</t>
  </si>
  <si>
    <t>seduzi-lo</t>
  </si>
  <si>
    <t>tentou</t>
  </si>
  <si>
    <t>acolheu-me</t>
  </si>
  <si>
    <t>condignamente</t>
  </si>
  <si>
    <t>valha-nos</t>
  </si>
  <si>
    <t>ferir</t>
  </si>
  <si>
    <t>chegando</t>
  </si>
  <si>
    <t>humano</t>
  </si>
  <si>
    <t>renunciei</t>
  </si>
  <si>
    <t>admitimos</t>
  </si>
  <si>
    <t>discrepantes</t>
  </si>
  <si>
    <t>prisão</t>
  </si>
  <si>
    <t>irresistível</t>
  </si>
  <si>
    <t>investiu</t>
  </si>
  <si>
    <t>adorásseis</t>
  </si>
  <si>
    <t>seduzir</t>
  </si>
  <si>
    <t>tentastes</t>
  </si>
  <si>
    <t>cometeu</t>
  </si>
  <si>
    <t>saibamos</t>
  </si>
  <si>
    <t>governador</t>
  </si>
  <si>
    <t>falsa</t>
  </si>
  <si>
    <t>dirige</t>
  </si>
  <si>
    <t>falsos</t>
  </si>
  <si>
    <t>constantes</t>
  </si>
  <si>
    <t>chegaram</t>
  </si>
  <si>
    <t>confiei</t>
  </si>
  <si>
    <t>confiá-lo</t>
  </si>
  <si>
    <t>misericordiosos</t>
  </si>
  <si>
    <t>jureis</t>
  </si>
  <si>
    <t>enviarei</t>
  </si>
  <si>
    <t>trareis</t>
  </si>
  <si>
    <t>manos</t>
  </si>
  <si>
    <t>poderei</t>
  </si>
  <si>
    <t>distintas</t>
  </si>
  <si>
    <t>valeria</t>
  </si>
  <si>
    <t>precaução</t>
  </si>
  <si>
    <t>atender</t>
  </si>
  <si>
    <t>desejo</t>
  </si>
  <si>
    <t>pedira</t>
  </si>
  <si>
    <t>amparamo-nos</t>
  </si>
  <si>
    <t>viemos</t>
  </si>
  <si>
    <t>corromper</t>
  </si>
  <si>
    <t>seguindo</t>
  </si>
  <si>
    <t>elevamos</t>
  </si>
  <si>
    <t>dignidades</t>
  </si>
  <si>
    <t>queremos</t>
  </si>
  <si>
    <t>acima</t>
  </si>
  <si>
    <t>estais</t>
  </si>
  <si>
    <t>manifestou</t>
  </si>
  <si>
    <t>reteremos</t>
  </si>
  <si>
    <t>encontrarmos</t>
  </si>
  <si>
    <t>solene</t>
  </si>
  <si>
    <t>pai</t>
  </si>
  <si>
    <t>recordai</t>
  </si>
  <si>
    <t>desenvencilhastes</t>
  </si>
  <si>
    <t>moverei</t>
  </si>
  <si>
    <t>consinta</t>
  </si>
  <si>
    <t>comande</t>
  </si>
  <si>
    <t>comandantes</t>
  </si>
  <si>
    <t>paciente</t>
  </si>
  <si>
    <t>devolva</t>
  </si>
  <si>
    <t>retida</t>
  </si>
  <si>
    <t>cessarás</t>
  </si>
  <si>
    <t>adoeças</t>
  </si>
  <si>
    <t>gravemente</t>
  </si>
  <si>
    <t>exponho</t>
  </si>
  <si>
    <t>moribundo</t>
  </si>
  <si>
    <t>pesar</t>
  </si>
  <si>
    <t>desespereis</t>
  </si>
  <si>
    <t>informai-vos</t>
  </si>
  <si>
    <t>desesperam</t>
  </si>
  <si>
    <t>medida</t>
  </si>
  <si>
    <t>cumula-nos</t>
  </si>
  <si>
    <t>mercadoria</t>
  </si>
  <si>
    <t>retribui</t>
  </si>
  <si>
    <t>confessamos</t>
  </si>
  <si>
    <t>culpados</t>
  </si>
  <si>
    <t>asseverou-lhes</t>
  </si>
  <si>
    <t>deliro</t>
  </si>
  <si>
    <t>continuas</t>
  </si>
  <si>
    <t>velha</t>
  </si>
  <si>
    <t>ilusão</t>
  </si>
  <si>
    <t>recuperou</t>
  </si>
  <si>
    <t>egipto</t>
  </si>
  <si>
    <t>honrou</t>
  </si>
  <si>
    <t>atribuir-lhe</t>
  </si>
  <si>
    <t>assolador</t>
  </si>
  <si>
    <t>evento</t>
  </si>
  <si>
    <t>fulminará</t>
  </si>
  <si>
    <t>surpreenderá</t>
  </si>
  <si>
    <t>subitamente</t>
  </si>
  <si>
    <t>apregoo</t>
  </si>
  <si>
    <t>lucidez</t>
  </si>
  <si>
    <t>politeístas</t>
  </si>
  <si>
    <t>trovão</t>
  </si>
  <si>
    <t>erigiu</t>
  </si>
  <si>
    <t>colunas</t>
  </si>
  <si>
    <t>aparentes</t>
  </si>
  <si>
    <t>concebe</t>
  </si>
  <si>
    <t>absorvem</t>
  </si>
  <si>
    <t>sucessivos</t>
  </si>
  <si>
    <t>turnos</t>
  </si>
  <si>
    <t>escoltam-no</t>
  </si>
  <si>
    <t>mudará</t>
  </si>
  <si>
    <t>castigar</t>
  </si>
  <si>
    <t>sobe</t>
  </si>
  <si>
    <t>disputam</t>
  </si>
  <si>
    <t>fulminando</t>
  </si>
  <si>
    <t>poderosamente</t>
  </si>
  <si>
    <t>improfícua</t>
  </si>
  <si>
    <t>afirma-lhes</t>
  </si>
  <si>
    <t>adoptareis</t>
  </si>
  <si>
    <t>equiparar-se</t>
  </si>
  <si>
    <t>criaram</t>
  </si>
  <si>
    <t>similar</t>
  </si>
  <si>
    <t>pareça</t>
  </si>
  <si>
    <t>irresistibilíssimo</t>
  </si>
  <si>
    <t>espuma</t>
  </si>
  <si>
    <t>produzem</t>
  </si>
  <si>
    <t>ornamentos</t>
  </si>
  <si>
    <t>evidencia</t>
  </si>
  <si>
    <t>desvanece-se</t>
  </si>
  <si>
    <t>permanece</t>
  </si>
  <si>
    <t>beneficia</t>
  </si>
  <si>
    <t>exemplifica</t>
  </si>
  <si>
    <t>fatos</t>
  </si>
  <si>
    <t>cumprem</t>
  </si>
  <si>
    <t>unem</t>
  </si>
  <si>
    <t>receiam</t>
  </si>
  <si>
    <t>constituído</t>
  </si>
  <si>
    <t>desunem</t>
  </si>
  <si>
    <t>causam</t>
  </si>
  <si>
    <t>deixa</t>
  </si>
  <si>
    <t>contritos</t>
  </si>
  <si>
    <t>sossegam</t>
  </si>
  <si>
    <t>falariam</t>
  </si>
  <si>
    <t>calamidade</t>
  </si>
  <si>
    <t>cumpra</t>
  </si>
  <si>
    <t>rondará</t>
  </si>
  <si>
    <t>nomeia-os</t>
  </si>
  <si>
    <t>inteirá-lo</t>
  </si>
  <si>
    <t>alucinou</t>
  </si>
  <si>
    <t>descrição</t>
  </si>
  <si>
    <t>imploro</t>
  </si>
  <si>
    <t>havíamos</t>
  </si>
  <si>
    <t>enviado</t>
  </si>
  <si>
    <t>apresentar</t>
  </si>
  <si>
    <t>época</t>
  </si>
  <si>
    <t>corresponde</t>
  </si>
  <si>
    <t>impugna</t>
  </si>
  <si>
    <t>confirma</t>
  </si>
  <si>
    <t>livro-matriz</t>
  </si>
  <si>
    <t>remotas</t>
  </si>
  <si>
    <t>fronteiras</t>
  </si>
  <si>
    <t>reduzido</t>
  </si>
  <si>
    <t>julga</t>
  </si>
  <si>
    <t>revogar</t>
  </si>
  <si>
    <t>conscientizou-se</t>
  </si>
  <si>
    <t>respeita</t>
  </si>
  <si>
    <t>procurando</t>
  </si>
  <si>
    <t>profundo</t>
  </si>
  <si>
    <t>elucidá-lo</t>
  </si>
  <si>
    <t>permite</t>
  </si>
  <si>
    <t>recorda-lhe</t>
  </si>
  <si>
    <t>perseverante</t>
  </si>
  <si>
    <t>agradecido</t>
  </si>
  <si>
    <t>graças</t>
  </si>
  <si>
    <t>lembrai</t>
  </si>
  <si>
    <t>libertar-vos</t>
  </si>
  <si>
    <t>infligia</t>
  </si>
  <si>
    <t>tamud</t>
  </si>
  <si>
    <t>levaram</t>
  </si>
  <si>
    <t>retrucaram</t>
  </si>
  <si>
    <t>mortais</t>
  </si>
  <si>
    <t>asseveraram</t>
  </si>
  <si>
    <t>ser-nos-ia</t>
  </si>
  <si>
    <t>apresentar-vos</t>
  </si>
  <si>
    <t>teremos</t>
  </si>
  <si>
    <t>encomendarmos</t>
  </si>
  <si>
    <t>mostrou</t>
  </si>
  <si>
    <t>suportaremos</t>
  </si>
  <si>
    <t>injúrias</t>
  </si>
  <si>
    <t>confiam</t>
  </si>
  <si>
    <t>reparas</t>
  </si>
  <si>
    <t>empresa</t>
  </si>
  <si>
    <t>geração</t>
  </si>
  <si>
    <t>fracos</t>
  </si>
  <si>
    <t>livrar-nos</t>
  </si>
  <si>
    <t>responder-lhes-ão</t>
  </si>
  <si>
    <t>houvesse</t>
  </si>
  <si>
    <t>prometi</t>
  </si>
  <si>
    <t>associado</t>
  </si>
  <si>
    <t>renego</t>
  </si>
  <si>
    <t>árvore</t>
  </si>
  <si>
    <t>estações</t>
  </si>
  <si>
    <t>frutifica</t>
  </si>
  <si>
    <t>parábolas</t>
  </si>
  <si>
    <t>recordem</t>
  </si>
  <si>
    <t>estabilidade</t>
  </si>
  <si>
    <t>carece</t>
  </si>
  <si>
    <t>afirmará</t>
  </si>
  <si>
    <t>permutaram</t>
  </si>
  <si>
    <t>ingratidão</t>
  </si>
  <si>
    <t>arrastaram</t>
  </si>
  <si>
    <t>perdição</t>
  </si>
  <si>
    <t>deleitai-vos</t>
  </si>
  <si>
    <t>transacção</t>
  </si>
  <si>
    <t>contardes</t>
  </si>
  <si>
    <t>pedistes</t>
  </si>
  <si>
    <t>enumerá-las</t>
  </si>
  <si>
    <t>manifestamos</t>
  </si>
  <si>
    <t>ocultamos</t>
  </si>
  <si>
    <t>velhice</t>
  </si>
  <si>
    <t>tolera</t>
  </si>
  <si>
    <t>exemplos</t>
  </si>
  <si>
    <t>penseis</t>
  </si>
  <si>
    <t>falte</t>
  </si>
  <si>
    <t>comparecerem</t>
  </si>
  <si>
    <t>trocada</t>
  </si>
  <si>
    <t>envolverá</t>
  </si>
  <si>
    <t>puna</t>
  </si>
  <si>
    <t>admoestados</t>
  </si>
  <si>
    <t>al-hichr</t>
  </si>
  <si>
    <t>lúcifer</t>
  </si>
  <si>
    <t>modelável</t>
  </si>
  <si>
    <t>vai-te</t>
  </si>
  <si>
    <t>maldito</t>
  </si>
  <si>
    <t>desonreis</t>
  </si>
  <si>
    <t>escarnecedores</t>
  </si>
  <si>
    <t>saberão</t>
  </si>
  <si>
    <t>abelhas</t>
  </si>
  <si>
    <t>certeza</t>
  </si>
  <si>
    <t>inexoráveis</t>
  </si>
  <si>
    <t>trateis</t>
  </si>
  <si>
    <t>apressá-los</t>
  </si>
  <si>
    <t>indicar</t>
  </si>
  <si>
    <t>tantos</t>
  </si>
  <si>
    <t>contar</t>
  </si>
  <si>
    <t>pretenderdes</t>
  </si>
  <si>
    <t>criar</t>
  </si>
  <si>
    <t>criados</t>
  </si>
  <si>
    <t>ressuscitados</t>
  </si>
  <si>
    <t>ensoberbecidos</t>
  </si>
  <si>
    <t>conspirado</t>
  </si>
  <si>
    <t>desmoronar</t>
  </si>
  <si>
    <t>construções</t>
  </si>
  <si>
    <t>alicerce</t>
  </si>
  <si>
    <t>teto</t>
  </si>
  <si>
    <t>submeter-se-ão</t>
  </si>
  <si>
    <t>fizestes</t>
  </si>
  <si>
    <t>anelaram</t>
  </si>
  <si>
    <t>escarneciam</t>
  </si>
  <si>
    <t>adorado</t>
  </si>
  <si>
    <t>afastai-vos</t>
  </si>
  <si>
    <t>houve</t>
  </si>
  <si>
    <t>percorrei</t>
  </si>
  <si>
    <t>encaminhá-los</t>
  </si>
  <si>
    <t>anseias</t>
  </si>
  <si>
    <t>extraviado</t>
  </si>
  <si>
    <t>defensores</t>
  </si>
  <si>
    <t>ressuscitá-los-á</t>
  </si>
  <si>
    <t>oprimidos</t>
  </si>
  <si>
    <t>apoiá-los-emos</t>
  </si>
  <si>
    <t>dignamente</t>
  </si>
  <si>
    <t>maldades</t>
  </si>
  <si>
    <t>urdiram</t>
  </si>
  <si>
    <t>trague</t>
  </si>
  <si>
    <t>surpreenda</t>
  </si>
  <si>
    <t>inanimadas</t>
  </si>
  <si>
    <t>sombras</t>
  </si>
  <si>
    <t>projectam</t>
  </si>
  <si>
    <t>humildemente</t>
  </si>
  <si>
    <t>prostra</t>
  </si>
  <si>
    <t>executam</t>
  </si>
  <si>
    <t>adopteis</t>
  </si>
  <si>
    <t>temeríeis</t>
  </si>
  <si>
    <t>obediência</t>
  </si>
  <si>
    <t>desfrutais</t>
  </si>
  <si>
    <t>desconhecem</t>
  </si>
  <si>
    <t>rendereis</t>
  </si>
  <si>
    <t>forjáveis</t>
  </si>
  <si>
    <t>similitude</t>
  </si>
  <si>
    <t>sublime</t>
  </si>
  <si>
    <t>castigasse</t>
  </si>
  <si>
    <t>deixaria</t>
  </si>
  <si>
    <t>mentem</t>
  </si>
  <si>
    <t>negligenciados</t>
  </si>
  <si>
    <t>abrilhantou</t>
  </si>
  <si>
    <t>vivificar</t>
  </si>
  <si>
    <t>recolhe</t>
  </si>
  <si>
    <t>senilidade</t>
  </si>
  <si>
    <t>ponto</t>
  </si>
  <si>
    <t>lembrará</t>
  </si>
  <si>
    <t>favorecidos</t>
  </si>
  <si>
    <t>repartem</t>
  </si>
  <si>
    <t>desagradecerão</t>
  </si>
  <si>
    <t>esposas</t>
  </si>
  <si>
    <t>descrêem</t>
  </si>
  <si>
    <t>falsidade</t>
  </si>
  <si>
    <t>proporcionar-lhes</t>
  </si>
  <si>
    <t>compareis</t>
  </si>
  <si>
    <t>põe</t>
  </si>
  <si>
    <t>comparação</t>
  </si>
  <si>
    <t>escravo</t>
  </si>
  <si>
    <t>subserviente</t>
  </si>
  <si>
    <t>propões</t>
  </si>
  <si>
    <t>mudo</t>
  </si>
  <si>
    <t>advento</t>
  </si>
  <si>
    <t>menor</t>
  </si>
  <si>
    <t>fracção</t>
  </si>
  <si>
    <t>pestanejar</t>
  </si>
  <si>
    <t>extraiu</t>
  </si>
  <si>
    <t>mães</t>
  </si>
  <si>
    <t>desprovidos</t>
  </si>
  <si>
    <t>espaço</t>
  </si>
  <si>
    <t>voar</t>
  </si>
  <si>
    <t>dóceis</t>
  </si>
  <si>
    <t>sustentá-los</t>
  </si>
  <si>
    <t>nisto</t>
  </si>
  <si>
    <t>tendas</t>
  </si>
  <si>
    <t>duram</t>
  </si>
  <si>
    <t>sul</t>
  </si>
  <si>
    <t>iníqua</t>
  </si>
  <si>
    <t>aumentar-lhe-emos</t>
  </si>
  <si>
    <t>perjureis</t>
  </si>
  <si>
    <t>jurado</t>
  </si>
  <si>
    <t>garantia</t>
  </si>
  <si>
    <t>numerosa</t>
  </si>
  <si>
    <t>tribo</t>
  </si>
  <si>
    <t>experimentará</t>
  </si>
  <si>
    <t>sanará</t>
  </si>
  <si>
    <t>divergência</t>
  </si>
  <si>
    <t>desencaminhado</t>
  </si>
  <si>
    <t>terdes</t>
  </si>
  <si>
    <t>sofrereis</t>
  </si>
  <si>
    <t>soubésseis</t>
  </si>
  <si>
    <t>efémero</t>
  </si>
  <si>
    <t>possuís</t>
  </si>
  <si>
    <t>premiaremos</t>
  </si>
  <si>
    <t>leres</t>
  </si>
  <si>
    <t>versículo</t>
  </si>
  <si>
    <t>ab-rogamos</t>
  </si>
  <si>
    <t>revela</t>
  </si>
  <si>
    <t>dizem-te</t>
  </si>
  <si>
    <t>forjador</t>
  </si>
  <si>
    <t>crerem</t>
  </si>
  <si>
    <t>crido</t>
  </si>
  <si>
    <t>houver</t>
  </si>
  <si>
    <t>obrigado</t>
  </si>
  <si>
    <t>abre</t>
  </si>
  <si>
    <t>relato</t>
  </si>
  <si>
    <t>vivia</t>
  </si>
  <si>
    <t>segura</t>
  </si>
  <si>
    <t>desagradeceram</t>
  </si>
  <si>
    <t>prodigalidade</t>
  </si>
  <si>
    <t>sofrer</t>
  </si>
  <si>
    <t>terror</t>
  </si>
  <si>
    <t>forjardes</t>
  </si>
  <si>
    <t>imam</t>
  </si>
  <si>
    <t>contou</t>
  </si>
  <si>
    <t>levada</t>
  </si>
  <si>
    <t>paciência</t>
  </si>
  <si>
    <t>sê</t>
  </si>
  <si>
    <t>condoas</t>
  </si>
  <si>
    <t>angusties</t>
  </si>
  <si>
    <t>nocturna</t>
  </si>
  <si>
    <t>tomes</t>
  </si>
  <si>
    <t>aviltado</t>
  </si>
  <si>
    <t>inspirou</t>
  </si>
  <si>
    <t>arrojado</t>
  </si>
  <si>
    <t>censurado</t>
  </si>
  <si>
    <t>descendência</t>
  </si>
  <si>
    <t>seguirem</t>
  </si>
  <si>
    <t>apresentes</t>
  </si>
  <si>
    <t>aconteceria</t>
  </si>
  <si>
    <t>pedaços</t>
  </si>
  <si>
    <t>anhos</t>
  </si>
  <si>
    <t>mortal</t>
  </si>
  <si>
    <t>basta-me</t>
  </si>
  <si>
    <t>invoqueis</t>
  </si>
  <si>
    <t>ambas</t>
  </si>
  <si>
    <t>parceiro</t>
  </si>
  <si>
    <t>magnificência</t>
  </si>
  <si>
    <t>colocou</t>
  </si>
  <si>
    <t>contradição</t>
  </si>
  <si>
    <t>admoestar</t>
  </si>
  <si>
    <t>afastardes</t>
  </si>
  <si>
    <t>refugiai-vos</t>
  </si>
  <si>
    <t>aberto</t>
  </si>
  <si>
    <t>ficavam</t>
  </si>
  <si>
    <t>esquerda</t>
  </si>
  <si>
    <t>àquele</t>
  </si>
  <si>
    <t>persuadissem</t>
  </si>
  <si>
    <t>verídica</t>
  </si>
  <si>
    <t>discutiram</t>
  </si>
  <si>
    <t>adiciones</t>
  </si>
  <si>
    <t>recorda</t>
  </si>
  <si>
    <t>esqueceres</t>
  </si>
  <si>
    <t>associarei</t>
  </si>
  <si>
    <t>parreiral</t>
  </si>
  <si>
    <t>entrastes</t>
  </si>
  <si>
    <t>inferior</t>
  </si>
  <si>
    <t>defendesse</t>
  </si>
  <si>
    <t>ajuda</t>
  </si>
  <si>
    <t>salvar-se</t>
  </si>
  <si>
    <t>recompensador</t>
  </si>
  <si>
    <t>disseminam</t>
  </si>
  <si>
    <t>ventos</t>
  </si>
  <si>
    <t>feno</t>
  </si>
  <si>
    <t>convertem</t>
  </si>
  <si>
    <t>prevalece</t>
  </si>
  <si>
    <t>compreendes</t>
  </si>
  <si>
    <t>achar-me-á</t>
  </si>
  <si>
    <t>desobedecerei</t>
  </si>
  <si>
    <t>conseguinte</t>
  </si>
  <si>
    <t>culto</t>
  </si>
  <si>
    <t>associe</t>
  </si>
  <si>
    <t>glorificassem</t>
  </si>
  <si>
    <t>indicou-lhes</t>
  </si>
  <si>
    <t>dirigindo-se</t>
  </si>
  <si>
    <t>manhã</t>
  </si>
  <si>
    <t>tarde</t>
  </si>
  <si>
    <t>temes</t>
  </si>
  <si>
    <t>guardo-me</t>
  </si>
  <si>
    <t>explicou-lhe</t>
  </si>
  <si>
    <t>duvidam</t>
  </si>
  <si>
    <t>decide</t>
  </si>
  <si>
    <t>abandonar-vos-ei</t>
  </si>
  <si>
    <t>invocarei</t>
  </si>
  <si>
    <t>espero</t>
  </si>
  <si>
    <t>abandonou</t>
  </si>
  <si>
    <t>agraciamo-lo</t>
  </si>
  <si>
    <t>débeis</t>
  </si>
  <si>
    <t>aumentará</t>
  </si>
  <si>
    <t>orientados</t>
  </si>
  <si>
    <t>taha</t>
  </si>
  <si>
    <t>murmúrio</t>
  </si>
  <si>
    <t>ouves</t>
  </si>
  <si>
    <t>oculto</t>
  </si>
  <si>
    <t>adora-me</t>
  </si>
  <si>
    <t>transgrida</t>
  </si>
  <si>
    <t>estarei</t>
  </si>
  <si>
    <t>ouvirei</t>
  </si>
  <si>
    <t>verei</t>
  </si>
  <si>
    <t>forjeis</t>
  </si>
  <si>
    <t>forjar</t>
  </si>
  <si>
    <t>obrigastes</t>
  </si>
  <si>
    <t>persistente</t>
  </si>
  <si>
    <t>quisemos</t>
  </si>
  <si>
    <t>tentar</t>
  </si>
  <si>
    <t>mugia</t>
  </si>
  <si>
    <t>bezerro</t>
  </si>
  <si>
    <t>esqueceu</t>
  </si>
  <si>
    <t>fugir</t>
  </si>
  <si>
    <t>estás</t>
  </si>
  <si>
    <t>entregue</t>
  </si>
  <si>
    <t>prontamente</t>
  </si>
  <si>
    <t>incineraremos</t>
  </si>
  <si>
    <t>lembrança</t>
  </si>
  <si>
    <t>apresses</t>
  </si>
  <si>
    <t>inspiração</t>
  </si>
  <si>
    <t>esqueceste</t>
  </si>
  <si>
    <t>desordenado</t>
  </si>
  <si>
    <t>disser</t>
  </si>
  <si>
    <t>condená-lo-emos</t>
  </si>
  <si>
    <t>castigamos</t>
  </si>
  <si>
    <t>testemunhadores</t>
  </si>
  <si>
    <t>tenho</t>
  </si>
  <si>
    <t>plano</t>
  </si>
  <si>
    <t>vergonha</t>
  </si>
  <si>
    <t>entrareis</t>
  </si>
  <si>
    <t>blasfemais</t>
  </si>
  <si>
    <t>recorro</t>
  </si>
  <si>
    <t>ébrios</t>
  </si>
  <si>
    <t>discute</t>
  </si>
  <si>
    <t>demónio</t>
  </si>
  <si>
    <t>viçosos</t>
  </si>
  <si>
    <t>sepulcros</t>
  </si>
  <si>
    <t>disputa</t>
  </si>
  <si>
    <t>desdenhoso</t>
  </si>
  <si>
    <t>sofrerá</t>
  </si>
  <si>
    <t>adora</t>
  </si>
  <si>
    <t>restrições</t>
  </si>
  <si>
    <t>ocorre</t>
  </si>
  <si>
    <t>satisfaz-se</t>
  </si>
  <si>
    <t>invoca</t>
  </si>
  <si>
    <t>beneficiá-lo</t>
  </si>
  <si>
    <t>diabólico</t>
  </si>
  <si>
    <t>pensa</t>
  </si>
  <si>
    <t>lúcidos</t>
  </si>
  <si>
    <t>deístas</t>
  </si>
  <si>
    <t>cristão</t>
  </si>
  <si>
    <t>lua</t>
  </si>
  <si>
    <t>estrelas</t>
  </si>
  <si>
    <t>árvores</t>
  </si>
  <si>
    <t>afrontar</t>
  </si>
  <si>
    <t>honre</t>
  </si>
  <si>
    <t>queima</t>
  </si>
  <si>
    <t>pena</t>
  </si>
  <si>
    <t>vedam</t>
  </si>
  <si>
    <t>testemunhar</t>
  </si>
  <si>
    <t>mencionados</t>
  </si>
  <si>
    <t>enaltecer</t>
  </si>
  <si>
    <t>é-vos</t>
  </si>
  <si>
    <t>consagrando-vos</t>
  </si>
  <si>
    <t>enaltecimento</t>
  </si>
  <si>
    <t>partirá</t>
  </si>
  <si>
    <t>possuir</t>
  </si>
  <si>
    <t>invoquem</t>
  </si>
  <si>
    <t>instituído</t>
  </si>
  <si>
    <t>suportam</t>
  </si>
  <si>
    <t>designado</t>
  </si>
  <si>
    <t>chegam</t>
  </si>
  <si>
    <t>sangue</t>
  </si>
  <si>
    <t>alcança-o</t>
  </si>
  <si>
    <t>defende</t>
  </si>
  <si>
    <t>ingrato</t>
  </si>
  <si>
    <t>atacados</t>
  </si>
  <si>
    <t>socorrê-los</t>
  </si>
  <si>
    <t>refreado</t>
  </si>
  <si>
    <t>instintos</t>
  </si>
  <si>
    <t>malignos</t>
  </si>
  <si>
    <t>sinagogas</t>
  </si>
  <si>
    <t>igrejas</t>
  </si>
  <si>
    <t>frequentemente</t>
  </si>
  <si>
    <t>secundará</t>
  </si>
  <si>
    <t>repousa</t>
  </si>
  <si>
    <t>iminência</t>
  </si>
  <si>
    <t>incessantemente</t>
  </si>
  <si>
    <t>pedem-te</t>
  </si>
  <si>
    <t>predicação</t>
  </si>
  <si>
    <t>sugestionasse</t>
  </si>
  <si>
    <t>anula</t>
  </si>
  <si>
    <t>aventa</t>
  </si>
  <si>
    <t>humilhem</t>
  </si>
  <si>
    <t>naquele</t>
  </si>
  <si>
    <t>praticado</t>
  </si>
  <si>
    <t>lugar</t>
  </si>
  <si>
    <t>ultrajou</t>
  </si>
  <si>
    <t>injuriou</t>
  </si>
  <si>
    <t>desforrar</t>
  </si>
  <si>
    <t>absolvedor</t>
  </si>
  <si>
    <t>insere</t>
  </si>
  <si>
    <t>ademais</t>
  </si>
  <si>
    <t>tornando</t>
  </si>
  <si>
    <t>verdes</t>
  </si>
  <si>
    <t>subtilíssimo</t>
  </si>
  <si>
    <t>reparado</t>
  </si>
  <si>
    <t>tens</t>
  </si>
  <si>
    <t>submeteu</t>
  </si>
  <si>
    <t>naves</t>
  </si>
  <si>
    <t>refutam</t>
  </si>
  <si>
    <t>escutai-o</t>
  </si>
  <si>
    <t>mosca</t>
  </si>
  <si>
    <t>juntassem</t>
  </si>
  <si>
    <t>impotentes</t>
  </si>
  <si>
    <t>merece</t>
  </si>
  <si>
    <t>futuro</t>
  </si>
  <si>
    <t>denodo</t>
  </si>
  <si>
    <t>desenvolvemos</t>
  </si>
  <si>
    <t>tender</t>
  </si>
  <si>
    <t>assegurar</t>
  </si>
  <si>
    <t>arca</t>
  </si>
  <si>
    <t>escolhido</t>
  </si>
  <si>
    <t>arrependerão</t>
  </si>
  <si>
    <t>responderão</t>
  </si>
  <si>
    <t>pergunta-lhe</t>
  </si>
  <si>
    <t>deixais</t>
  </si>
  <si>
    <t>embusteiros</t>
  </si>
  <si>
    <t>compartilhou</t>
  </si>
  <si>
    <t>ter-se-ia</t>
  </si>
  <si>
    <t>apropriado</t>
  </si>
  <si>
    <t>prevalecido</t>
  </si>
  <si>
    <t>descrevem</t>
  </si>
  <si>
    <t>possuidor</t>
  </si>
  <si>
    <t>cognoscível</t>
  </si>
  <si>
    <t>incumbirá</t>
  </si>
  <si>
    <t>demova</t>
  </si>
  <si>
    <t>compaixão</t>
  </si>
  <si>
    <t>testemunhe</t>
  </si>
  <si>
    <t>jure</t>
  </si>
  <si>
    <t>pedirá</t>
  </si>
  <si>
    <t>perjuro</t>
  </si>
  <si>
    <t>jurando</t>
  </si>
  <si>
    <t>libertará</t>
  </si>
  <si>
    <t>incidência</t>
  </si>
  <si>
    <t>caluniadores</t>
  </si>
  <si>
    <t>apresentarem</t>
  </si>
  <si>
    <t>apresentaram</t>
  </si>
  <si>
    <t>haver-nos-ia</t>
  </si>
  <si>
    <t>gravíssimo</t>
  </si>
  <si>
    <t>leve</t>
  </si>
  <si>
    <t>considerando</t>
  </si>
  <si>
    <t>desconhecíeis</t>
  </si>
  <si>
    <t>deveríeis</t>
  </si>
  <si>
    <t>ouvi-la</t>
  </si>
  <si>
    <t>calúnia</t>
  </si>
  <si>
    <t>reincidais</t>
  </si>
  <si>
    <t>recomenda</t>
  </si>
  <si>
    <t>purificado</t>
  </si>
  <si>
    <t>expatriados</t>
  </si>
  <si>
    <t>favorecerem</t>
  </si>
  <si>
    <t>tolerem</t>
  </si>
  <si>
    <t>perdoem</t>
  </si>
  <si>
    <t>agradaria</t>
  </si>
  <si>
    <t>perdoasse</t>
  </si>
  <si>
    <t>atendei-os</t>
  </si>
  <si>
    <t>desabitadas</t>
  </si>
  <si>
    <t>entrardes</t>
  </si>
  <si>
    <t>pudores</t>
  </si>
  <si>
    <t>conservem</t>
  </si>
  <si>
    <t>olhares</t>
  </si>
  <si>
    <t>voltai-vos</t>
  </si>
  <si>
    <t>ocultos</t>
  </si>
  <si>
    <t>atractivos</t>
  </si>
  <si>
    <t>salveis</t>
  </si>
  <si>
    <t>pobres</t>
  </si>
  <si>
    <t>servas</t>
  </si>
  <si>
    <t>castos</t>
  </si>
  <si>
    <t>mantenham</t>
  </si>
  <si>
    <t>casar-se</t>
  </si>
  <si>
    <t>possuem</t>
  </si>
  <si>
    <t>enriqueça</t>
  </si>
  <si>
    <t>gratificai-os</t>
  </si>
  <si>
    <t>dignos</t>
  </si>
  <si>
    <t>considereis</t>
  </si>
  <si>
    <t>inciteis</t>
  </si>
  <si>
    <t>escravas</t>
  </si>
  <si>
    <t>prostituição</t>
  </si>
  <si>
    <t>compelir</t>
  </si>
  <si>
    <t>castamente</t>
  </si>
  <si>
    <t>viver</t>
  </si>
  <si>
    <t>querem</t>
  </si>
  <si>
    <t>compelidas</t>
  </si>
  <si>
    <t>toque</t>
  </si>
  <si>
    <t>brilha</t>
  </si>
  <si>
    <t>conduz</t>
  </si>
  <si>
    <t>templos</t>
  </si>
  <si>
    <t>consentido</t>
  </si>
  <si>
    <t>erigidos</t>
  </si>
  <si>
    <t>transacções</t>
  </si>
  <si>
    <t>prática</t>
  </si>
  <si>
    <t>transformem</t>
  </si>
  <si>
    <t>recompense</t>
  </si>
  <si>
    <t>tiveram</t>
  </si>
  <si>
    <t>acrescentando-lhes</t>
  </si>
  <si>
    <t>aproximar</t>
  </si>
  <si>
    <t>crerá</t>
  </si>
  <si>
    <t>sedento</t>
  </si>
  <si>
    <t>expedito</t>
  </si>
  <si>
    <t>cômputo</t>
  </si>
  <si>
    <t>divisá-la</t>
  </si>
  <si>
    <t>estende</t>
  </si>
  <si>
    <t>fornece</t>
  </si>
  <si>
    <t>glorifica</t>
  </si>
  <si>
    <t>inclusive</t>
  </si>
  <si>
    <t>pássaros</t>
  </si>
  <si>
    <t>estenderem</t>
  </si>
  <si>
    <t>asas</t>
  </si>
  <si>
    <t>louvar</t>
  </si>
  <si>
    <t>impulsiona</t>
  </si>
  <si>
    <t>nuvens</t>
  </si>
  <si>
    <t>levemente</t>
  </si>
  <si>
    <t>junta</t>
  </si>
  <si>
    <t>vistas</t>
  </si>
  <si>
    <t>ofusque</t>
  </si>
  <si>
    <t>alterna</t>
  </si>
  <si>
    <t>répteis</t>
  </si>
  <si>
    <t>bípedes</t>
  </si>
  <si>
    <t>quadrúpedes</t>
  </si>
  <si>
    <t>volta</t>
  </si>
  <si>
    <t>abrigam</t>
  </si>
  <si>
    <t>defraudem</t>
  </si>
  <si>
    <t>resposta</t>
  </si>
  <si>
    <t>venturosos</t>
  </si>
  <si>
    <t>submeterem</t>
  </si>
  <si>
    <t>ordenasses</t>
  </si>
  <si>
    <t>marcharem</t>
  </si>
  <si>
    <t>iriam</t>
  </si>
  <si>
    <t>sincera</t>
  </si>
  <si>
    <t>lúcida</t>
  </si>
  <si>
    <t>visitardes</t>
  </si>
  <si>
    <t>predecessores</t>
  </si>
  <si>
    <t>peçam</t>
  </si>
  <si>
    <t>abstiverem</t>
  </si>
  <si>
    <t>exporem</t>
  </si>
  <si>
    <t>afável</t>
  </si>
  <si>
    <t>bendita</t>
  </si>
  <si>
    <t>colectiva</t>
  </si>
  <si>
    <t>pedirem</t>
  </si>
  <si>
    <t>irem</t>
  </si>
  <si>
    <t>tratar</t>
  </si>
  <si>
    <t>quiseres</t>
  </si>
  <si>
    <t>concede-a</t>
  </si>
  <si>
    <t>afazeres</t>
  </si>
  <si>
    <t>convocação</t>
  </si>
  <si>
    <t>esquivam</t>
  </si>
  <si>
    <t>furtivamente</t>
  </si>
  <si>
    <t>inteirá-los-á</t>
  </si>
  <si>
    <t>retornarem</t>
  </si>
  <si>
    <t>sentimentos</t>
  </si>
  <si>
    <t>congregar</t>
  </si>
  <si>
    <t>extraviaram</t>
  </si>
  <si>
    <t>escarnecem-te</t>
  </si>
  <si>
    <t>vêem</t>
  </si>
  <si>
    <t>partidário</t>
  </si>
  <si>
    <t>fornicam</t>
  </si>
  <si>
    <t>computará</t>
  </si>
  <si>
    <t>converter-se-á</t>
  </si>
  <si>
    <t>perjurarem</t>
  </si>
  <si>
    <t>poetas</t>
  </si>
  <si>
    <t>inevitável</t>
  </si>
  <si>
    <t>matem</t>
  </si>
  <si>
    <t>ireis</t>
  </si>
  <si>
    <t>adorares</t>
  </si>
  <si>
    <t>far-te-emos</t>
  </si>
  <si>
    <t>prisioneiro</t>
  </si>
  <si>
    <t>sincero</t>
  </si>
  <si>
    <t>socorrer-vos</t>
  </si>
  <si>
    <t>socorrem-se</t>
  </si>
  <si>
    <t>perguntaram-lhe</t>
  </si>
  <si>
    <t>despoticamente</t>
  </si>
  <si>
    <t>obedeçais</t>
  </si>
  <si>
    <t>lot</t>
  </si>
  <si>
    <t>contarás</t>
  </si>
  <si>
    <t>defendem</t>
  </si>
  <si>
    <t>formigas</t>
  </si>
  <si>
    <t>circunvizinhanças</t>
  </si>
  <si>
    <t>salomão</t>
  </si>
  <si>
    <t>proporcionada</t>
  </si>
  <si>
    <t>prostrarem</t>
  </si>
  <si>
    <t>encontrei-a</t>
  </si>
  <si>
    <t>satã</t>
  </si>
  <si>
    <t>descobre</t>
  </si>
  <si>
    <t>obscuro</t>
  </si>
  <si>
    <t>proporcionar-me</t>
  </si>
  <si>
    <t>queres</t>
  </si>
  <si>
    <t>adorava</t>
  </si>
  <si>
    <t>desviaram-na</t>
  </si>
  <si>
    <t>consagro</t>
  </si>
  <si>
    <t>samud</t>
  </si>
  <si>
    <t>dividiram</t>
  </si>
  <si>
    <t>disputavam</t>
  </si>
  <si>
    <t>implorais</t>
  </si>
  <si>
    <t>apressais</t>
  </si>
  <si>
    <t>recebereis</t>
  </si>
  <si>
    <t>associam</t>
  </si>
  <si>
    <t>parceria</t>
  </si>
  <si>
    <t>produzir</t>
  </si>
  <si>
    <t>barreira</t>
  </si>
  <si>
    <t>ates</t>
  </si>
  <si>
    <t>apercebem</t>
  </si>
  <si>
    <t>segues</t>
  </si>
  <si>
    <t>elucidativa</t>
  </si>
  <si>
    <t>dir-lhes-á</t>
  </si>
  <si>
    <t>tribunal</t>
  </si>
  <si>
    <t>compareçam</t>
  </si>
  <si>
    <t>desmentistes</t>
  </si>
  <si>
    <t>compreendê-los</t>
  </si>
  <si>
    <t>espantar-se-ão</t>
  </si>
  <si>
    <t>agraciar</t>
  </si>
  <si>
    <t>humildes</t>
  </si>
  <si>
    <t>rápidas</t>
  </si>
  <si>
    <t>passarem</t>
  </si>
  <si>
    <t>prudentemente</t>
  </si>
  <si>
    <t>mostrará</t>
  </si>
  <si>
    <t>conhecereis</t>
  </si>
  <si>
    <t>narrativas</t>
  </si>
  <si>
    <t>afligisse</t>
  </si>
  <si>
    <t>consolasse</t>
  </si>
  <si>
    <t>perdoa-me</t>
  </si>
  <si>
    <t>condenei</t>
  </si>
  <si>
    <t>perdoou</t>
  </si>
  <si>
    <t>obrigar-te</t>
  </si>
  <si>
    <t>gosto</t>
  </si>
  <si>
    <t>cumprires</t>
  </si>
  <si>
    <t>achar-me-ás</t>
  </si>
  <si>
    <t>término</t>
  </si>
  <si>
    <t>dissermos</t>
  </si>
  <si>
    <t>chefes</t>
  </si>
  <si>
    <t>haman</t>
  </si>
  <si>
    <t>acende</t>
  </si>
  <si>
    <t>forno</t>
  </si>
  <si>
    <t>elevar-me</t>
  </si>
  <si>
    <t>fabrica-me</t>
  </si>
  <si>
    <t>tijolos</t>
  </si>
  <si>
    <t>concupiscência</t>
  </si>
  <si>
    <t>orientas</t>
  </si>
  <si>
    <t>encantos</t>
  </si>
  <si>
    <t>pretendestes</t>
  </si>
  <si>
    <t>faculdade</t>
  </si>
  <si>
    <t>passo</t>
  </si>
  <si>
    <t>louvores</t>
  </si>
  <si>
    <t>prolongasse</t>
  </si>
  <si>
    <t>trazer-vos</t>
  </si>
  <si>
    <t>claridade</t>
  </si>
  <si>
    <t>atentais</t>
  </si>
  <si>
    <t>proporcionar-vos</t>
  </si>
  <si>
    <t>repousásseis</t>
  </si>
  <si>
    <t>exultes</t>
  </si>
  <si>
    <t>robustos</t>
  </si>
  <si>
    <t>exultados</t>
  </si>
  <si>
    <t>procura</t>
  </si>
  <si>
    <t>esqueças</t>
  </si>
  <si>
    <t>amável</t>
  </si>
  <si>
    <t>semeies</t>
  </si>
  <si>
    <t>ignorava</t>
  </si>
  <si>
    <t>tantas</t>
  </si>
  <si>
    <t>pratica</t>
  </si>
  <si>
    <t>obterá</t>
  </si>
  <si>
    <t>defendidos</t>
  </si>
  <si>
    <t>cobiçavam</t>
  </si>
  <si>
    <t>véspera</t>
  </si>
  <si>
    <t>far-nos-ia</t>
  </si>
  <si>
    <t>sermos</t>
  </si>
  <si>
    <t>tragados</t>
  </si>
  <si>
    <t>afastem</t>
  </si>
  <si>
    <t>revelados</t>
  </si>
  <si>
    <t>admoesta</t>
  </si>
  <si>
    <t>semelhança</t>
  </si>
  <si>
    <t>aranha</t>
  </si>
  <si>
    <t>provado</t>
  </si>
  <si>
    <t>distinguisse</t>
  </si>
  <si>
    <t>leais</t>
  </si>
  <si>
    <t>impostores</t>
  </si>
  <si>
    <t>anela</t>
  </si>
  <si>
    <t>afligidos</t>
  </si>
  <si>
    <t>equiparam</t>
  </si>
  <si>
    <t>opressão</t>
  </si>
  <si>
    <t>chega</t>
  </si>
  <si>
    <t>criaturas</t>
  </si>
  <si>
    <t>compreendeis</t>
  </si>
  <si>
    <t>inventai</t>
  </si>
  <si>
    <t>calúnias</t>
  </si>
  <si>
    <t>procurai</t>
  </si>
  <si>
    <t>contemplai</t>
  </si>
  <si>
    <t>desesperarão</t>
  </si>
  <si>
    <t>queimai-o</t>
  </si>
  <si>
    <t>matai-o</t>
  </si>
  <si>
    <t>adoptado</t>
  </si>
  <si>
    <t>manda-nos</t>
  </si>
  <si>
    <t>única</t>
  </si>
  <si>
    <t>estiveres</t>
  </si>
  <si>
    <t>afogamo-los</t>
  </si>
  <si>
    <t>condenado</t>
  </si>
  <si>
    <t>condenaram-se</t>
  </si>
  <si>
    <t>constrói</t>
  </si>
  <si>
    <t>significa</t>
  </si>
  <si>
    <t>importante</t>
  </si>
  <si>
    <t>elucidativo</t>
  </si>
  <si>
    <t>vaidades</t>
  </si>
  <si>
    <t>apressam-te</t>
  </si>
  <si>
    <t>respondem</t>
  </si>
  <si>
    <t>retraem</t>
  </si>
  <si>
    <t>subsistência</t>
  </si>
  <si>
    <t>perguntas</t>
  </si>
  <si>
    <t>respondem-te</t>
  </si>
  <si>
    <t>árida</t>
  </si>
  <si>
    <t>navios</t>
  </si>
  <si>
    <t>embarcam</t>
  </si>
  <si>
    <t>rejeitarão</t>
  </si>
  <si>
    <t>falsidades</t>
  </si>
  <si>
    <t>encaminhá-los-emos</t>
  </si>
  <si>
    <t>diligenciam</t>
  </si>
  <si>
    <t>bizantinos</t>
  </si>
  <si>
    <t>regozijarão</t>
  </si>
  <si>
    <t>socorre</t>
  </si>
  <si>
    <t>povoaram</t>
  </si>
  <si>
    <t>prejudicou</t>
  </si>
  <si>
    <t>escarneceram</t>
  </si>
  <si>
    <t>anoitece</t>
  </si>
  <si>
    <t>amanhece</t>
  </si>
  <si>
    <t>luxúrias</t>
  </si>
  <si>
    <t>ás</t>
  </si>
  <si>
    <t>inata</t>
  </si>
  <si>
    <t>imutável</t>
  </si>
  <si>
    <t>contemplar</t>
  </si>
  <si>
    <t>anelam</t>
  </si>
  <si>
    <t>aumentarão</t>
  </si>
  <si>
    <t>alheios</t>
  </si>
  <si>
    <t>expensas</t>
  </si>
  <si>
    <t>derdes</t>
  </si>
  <si>
    <t>anelando</t>
  </si>
  <si>
    <t>aumentado</t>
  </si>
  <si>
    <t>duplicada</t>
  </si>
  <si>
    <t>lucraram</t>
  </si>
  <si>
    <t>dividirão</t>
  </si>
  <si>
    <t>socorrer</t>
  </si>
  <si>
    <t>agitam</t>
  </si>
  <si>
    <t>espalha</t>
  </si>
  <si>
    <t>traços</t>
  </si>
  <si>
    <t>contempla</t>
  </si>
  <si>
    <t>debilidade</t>
  </si>
  <si>
    <t>vigorou</t>
  </si>
  <si>
    <t>vigor</t>
  </si>
  <si>
    <t>permanecestes</t>
  </si>
  <si>
    <t>abatem</t>
  </si>
  <si>
    <t>firmeza</t>
  </si>
  <si>
    <t>lucman</t>
  </si>
  <si>
    <t>conversas</t>
  </si>
  <si>
    <t>escarnecendo-a</t>
  </si>
  <si>
    <t>desagradece</t>
  </si>
  <si>
    <t>atribuas</t>
  </si>
  <si>
    <t>exortando-o</t>
  </si>
  <si>
    <t>descobriria</t>
  </si>
  <si>
    <t>pala</t>
  </si>
  <si>
    <t>insolentemente</t>
  </si>
  <si>
    <t>gentes</t>
  </si>
  <si>
    <t>reparais</t>
  </si>
  <si>
    <t>cumulou</t>
  </si>
  <si>
    <t>retrucam</t>
  </si>
  <si>
    <t>seguiremos</t>
  </si>
  <si>
    <t>vimos</t>
  </si>
  <si>
    <t>submeter</t>
  </si>
  <si>
    <t>caritativo</t>
  </si>
  <si>
    <t>ver-se-á</t>
  </si>
  <si>
    <t>reside</t>
  </si>
  <si>
    <t>inteiraremos</t>
  </si>
  <si>
    <t>atribule</t>
  </si>
  <si>
    <t>perguntares</t>
  </si>
  <si>
    <t>exauriria</t>
  </si>
  <si>
    <t>oceanos</t>
  </si>
  <si>
    <t>órbita</t>
  </si>
  <si>
    <t>gira</t>
  </si>
  <si>
    <t>grandioso</t>
  </si>
  <si>
    <t>altíssimo</t>
  </si>
  <si>
    <t>mares</t>
  </si>
  <si>
    <t>envolvem</t>
  </si>
  <si>
    <t>tenebrosas</t>
  </si>
  <si>
    <t>iluda</t>
  </si>
  <si>
    <t>morrerá</t>
  </si>
  <si>
    <t>amanhã</t>
  </si>
  <si>
    <t>ganhará</t>
  </si>
  <si>
    <t>prostração</t>
  </si>
  <si>
    <t>encaminhe</t>
  </si>
  <si>
    <t>conhecer</t>
  </si>
  <si>
    <t>perdem</t>
  </si>
  <si>
    <t>obedeças</t>
  </si>
  <si>
    <t>vãs</t>
  </si>
  <si>
    <t>mostra</t>
  </si>
  <si>
    <t>sobrenomes</t>
  </si>
  <si>
    <t>consanguíneos</t>
  </si>
  <si>
    <t>interrogar</t>
  </si>
  <si>
    <t>abateu</t>
  </si>
  <si>
    <t>desencadeamos</t>
  </si>
  <si>
    <t>invisível</t>
  </si>
  <si>
    <t>desconfiar</t>
  </si>
  <si>
    <t>altura</t>
  </si>
  <si>
    <t>garganta</t>
  </si>
  <si>
    <t>subiam</t>
  </si>
  <si>
    <t>vários</t>
  </si>
  <si>
    <t>abrigavam</t>
  </si>
  <si>
    <t>ilusões</t>
  </si>
  <si>
    <t>temporariamente</t>
  </si>
  <si>
    <t>fugiriam</t>
  </si>
  <si>
    <t>responder</t>
  </si>
  <si>
    <t>preservar-vos</t>
  </si>
  <si>
    <t>infligir-vos</t>
  </si>
  <si>
    <t>compadecer-se</t>
  </si>
  <si>
    <t>encontrarão</t>
  </si>
  <si>
    <t>feitio</t>
  </si>
  <si>
    <t>tornará</t>
  </si>
  <si>
    <t>imaginavam</t>
  </si>
  <si>
    <t>deparar-se</t>
  </si>
  <si>
    <t>facções</t>
  </si>
  <si>
    <t>comunhão</t>
  </si>
  <si>
    <t>cumpriram</t>
  </si>
  <si>
    <t>há-os</t>
  </si>
  <si>
    <t>consumaram</t>
  </si>
  <si>
    <t>extremo</t>
  </si>
  <si>
    <t>violarem</t>
  </si>
  <si>
    <t>veracidade</t>
  </si>
  <si>
    <t>rechaçou</t>
  </si>
  <si>
    <t>tiraram</t>
  </si>
  <si>
    <t>potente</t>
  </si>
  <si>
    <t>desalojou</t>
  </si>
  <si>
    <t>fortalezas</t>
  </si>
  <si>
    <t>pisado</t>
  </si>
  <si>
    <t>preferirdes</t>
  </si>
  <si>
    <t>eterna</t>
  </si>
  <si>
    <t>destinará</t>
  </si>
  <si>
    <t>benfeitoras</t>
  </si>
  <si>
    <t>duplicado</t>
  </si>
  <si>
    <t>àquela</t>
  </si>
  <si>
    <t>consagrar</t>
  </si>
  <si>
    <t>duplicaremos</t>
  </si>
  <si>
    <t>afastar</t>
  </si>
  <si>
    <t>recatadas</t>
  </si>
  <si>
    <t>recatados</t>
  </si>
  <si>
    <t>jejuadoras</t>
  </si>
  <si>
    <t>arbítrio</t>
  </si>
  <si>
    <t>agir</t>
  </si>
  <si>
    <t>decidem</t>
  </si>
  <si>
    <t>desviar-se</t>
  </si>
  <si>
    <t>evidentemente</t>
  </si>
  <si>
    <t>favoreceste</t>
  </si>
  <si>
    <t>ocultando</t>
  </si>
  <si>
    <t>temas</t>
  </si>
  <si>
    <t>zaid</t>
  </si>
  <si>
    <t>resolveu</t>
  </si>
  <si>
    <t>mandamento</t>
  </si>
  <si>
    <t>formalidade</t>
  </si>
  <si>
    <t>necessária</t>
  </si>
  <si>
    <t>precederam</t>
  </si>
  <si>
    <t>irrevogável</t>
  </si>
  <si>
    <t>transmitem</t>
  </si>
  <si>
    <t>rendam</t>
  </si>
  <si>
    <t>prostremos</t>
  </si>
  <si>
    <t>glorificai-o</t>
  </si>
  <si>
    <t>convocador</t>
  </si>
  <si>
    <t>lâmpada</t>
  </si>
  <si>
    <t>luminosa</t>
  </si>
  <si>
    <t>infinita</t>
  </si>
  <si>
    <t>faças</t>
  </si>
  <si>
    <t>direita</t>
  </si>
  <si>
    <t>tios</t>
  </si>
  <si>
    <t>tias</t>
  </si>
  <si>
    <t>inconveniente</t>
  </si>
  <si>
    <t>tiveres</t>
  </si>
  <si>
    <t>satisfaçam</t>
  </si>
  <si>
    <t>aflijam</t>
  </si>
  <si>
    <t>possua</t>
  </si>
  <si>
    <t>excepção</t>
  </si>
  <si>
    <t>encantarem</t>
  </si>
  <si>
    <t>envergonharia</t>
  </si>
  <si>
    <t>molestaria</t>
  </si>
  <si>
    <t>colóquio</t>
  </si>
  <si>
    <t>envergonha</t>
  </si>
  <si>
    <t>molestar</t>
  </si>
  <si>
    <t>desposar</t>
  </si>
  <si>
    <t>possuam</t>
  </si>
  <si>
    <t>abençoam</t>
  </si>
  <si>
    <t>abençoai-o</t>
  </si>
  <si>
    <t>molestam</t>
  </si>
  <si>
    <t>amaldiçoará</t>
  </si>
  <si>
    <t>tem-lhes</t>
  </si>
  <si>
    <t>molestadas</t>
  </si>
  <si>
    <t>distingam</t>
  </si>
  <si>
    <t>conveniente</t>
  </si>
  <si>
    <t>viveram</t>
  </si>
  <si>
    <t>mudanças</t>
  </si>
  <si>
    <t>interrogarão</t>
  </si>
  <si>
    <t>estiver</t>
  </si>
  <si>
    <t>próxima</t>
  </si>
  <si>
    <t>injuriaram</t>
  </si>
  <si>
    <t>isentou</t>
  </si>
  <si>
    <t>falai</t>
  </si>
  <si>
    <t>apropriadamente</t>
  </si>
  <si>
    <t>logrado</t>
  </si>
  <si>
    <t>magnifico</t>
  </si>
  <si>
    <t>sabá</t>
  </si>
  <si>
    <t>louco</t>
  </si>
  <si>
    <t>atormentados</t>
  </si>
  <si>
    <t>repeti</t>
  </si>
  <si>
    <t>dissemos</t>
  </si>
  <si>
    <t>maleável</t>
  </si>
  <si>
    <t>ferro</t>
  </si>
  <si>
    <t>mostrai-me</t>
  </si>
  <si>
    <t>negássemos</t>
  </si>
  <si>
    <t>ordenáveis</t>
  </si>
  <si>
    <t>artimanhas</t>
  </si>
  <si>
    <t>atribuíssemos</t>
  </si>
  <si>
    <t>dissimularão</t>
  </si>
  <si>
    <t>remorso</t>
  </si>
  <si>
    <t>consagreis</t>
  </si>
  <si>
    <t>exorto-vos</t>
  </si>
  <si>
    <t>individualmente</t>
  </si>
  <si>
    <t>reflecti</t>
  </si>
  <si>
    <t>fiz</t>
  </si>
  <si>
    <t>inquietante</t>
  </si>
  <si>
    <t>partidários</t>
  </si>
  <si>
    <t>aumenta</t>
  </si>
  <si>
    <t>obstruir</t>
  </si>
  <si>
    <t>prodigalizar</t>
  </si>
  <si>
    <t>desmentidos</t>
  </si>
  <si>
    <t>engane</t>
  </si>
  <si>
    <t>equiparado</t>
  </si>
  <si>
    <t>desvio</t>
  </si>
  <si>
    <t>mortifiques</t>
  </si>
  <si>
    <t>movem</t>
  </si>
  <si>
    <t>ascendem</t>
  </si>
  <si>
    <t>inútil</t>
  </si>
  <si>
    <t>conspiração</t>
  </si>
  <si>
    <t>esperma</t>
  </si>
  <si>
    <t>dividiu</t>
  </si>
  <si>
    <t>curso</t>
  </si>
  <si>
    <t>percorrerá</t>
  </si>
  <si>
    <t>necessitais</t>
  </si>
  <si>
    <t>difícil</t>
  </si>
  <si>
    <t>arcará</t>
  </si>
  <si>
    <t>ouvir</t>
  </si>
  <si>
    <t>podes</t>
  </si>
  <si>
    <t>fazer-te</t>
  </si>
  <si>
    <t>rejeição</t>
  </si>
  <si>
    <t>produzimos</t>
  </si>
  <si>
    <t>cores</t>
  </si>
  <si>
    <t>diferentes</t>
  </si>
  <si>
    <t>privativa</t>
  </si>
  <si>
    <t>imorredouro</t>
  </si>
  <si>
    <t>pagará</t>
  </si>
  <si>
    <t>compensador</t>
  </si>
  <si>
    <t>corrobora</t>
  </si>
  <si>
    <t>beneficência</t>
  </si>
  <si>
    <t>emulam</t>
  </si>
  <si>
    <t>parcimoniosos</t>
  </si>
  <si>
    <t>livrado</t>
  </si>
  <si>
    <t>aflição</t>
  </si>
  <si>
    <t>participem</t>
  </si>
  <si>
    <t>sustém</t>
  </si>
  <si>
    <t>desloquem</t>
  </si>
  <si>
    <t>deslocassem</t>
  </si>
  <si>
    <t>encaminhar-se-iam</t>
  </si>
  <si>
    <t>variações</t>
  </si>
  <si>
    <t>percorreram</t>
  </si>
  <si>
    <t>desafiar</t>
  </si>
  <si>
    <t>poderosos</t>
  </si>
  <si>
    <t>castigado</t>
  </si>
  <si>
    <t>constatarão</t>
  </si>
  <si>
    <t>expirar</t>
  </si>
  <si>
    <t>havemos</t>
  </si>
  <si>
    <t>alimentar</t>
  </si>
  <si>
    <t>socorram</t>
  </si>
  <si>
    <t>domínio</t>
  </si>
  <si>
    <t>conduzi-os</t>
  </si>
  <si>
    <t>ensoberbeciam-se</t>
  </si>
  <si>
    <t>dir-lhe-á</t>
  </si>
  <si>
    <t>estiveste</t>
  </si>
  <si>
    <t>seduzir-me</t>
  </si>
  <si>
    <t>falsas</t>
  </si>
  <si>
    <t>preferis</t>
  </si>
  <si>
    <t>pensais</t>
  </si>
  <si>
    <t>esculpis</t>
  </si>
  <si>
    <t>elaborais</t>
  </si>
  <si>
    <t>encontrar-me-ás</t>
  </si>
  <si>
    <t>respondeu-lhe</t>
  </si>
  <si>
    <t>opinas</t>
  </si>
  <si>
    <t>aceitaram</t>
  </si>
  <si>
    <t>preparava</t>
  </si>
  <si>
    <t>baal</t>
  </si>
  <si>
    <t>criadores</t>
  </si>
  <si>
    <t>passar</t>
  </si>
  <si>
    <t>glorificadores</t>
  </si>
  <si>
    <t>contado</t>
  </si>
  <si>
    <t>permanecido</t>
  </si>
  <si>
    <t>gerado</t>
  </si>
  <si>
    <t>réprobos</t>
  </si>
  <si>
    <t>letra</t>
  </si>
  <si>
    <t>sad</t>
  </si>
  <si>
    <t>pretende</t>
  </si>
  <si>
    <t>assombroso</t>
  </si>
  <si>
    <t>desvies</t>
  </si>
  <si>
    <t>esquecido</t>
  </si>
  <si>
    <t>prostrares</t>
  </si>
  <si>
    <t>criei</t>
  </si>
  <si>
    <t>barro</t>
  </si>
  <si>
    <t>tolerados</t>
  </si>
  <si>
    <t>revelação</t>
  </si>
  <si>
    <t>temos-te</t>
  </si>
  <si>
    <t>devoção</t>
  </si>
  <si>
    <t>dirigida</t>
  </si>
  <si>
    <t>aproximarem</t>
  </si>
  <si>
    <t>impostor</t>
  </si>
  <si>
    <t>tê-lo-ia</t>
  </si>
  <si>
    <t>eleito</t>
  </si>
  <si>
    <t>ventre</t>
  </si>
  <si>
    <t>desagradecerdes</t>
  </si>
  <si>
    <t>aprazerá</t>
  </si>
  <si>
    <t>culpa</t>
  </si>
  <si>
    <t>atribui</t>
  </si>
  <si>
    <t>suplicava</t>
  </si>
  <si>
    <t>diz-lhe</t>
  </si>
  <si>
    <t>desfruta</t>
  </si>
  <si>
    <t>transitoriamente</t>
  </si>
  <si>
    <t>vasta</t>
  </si>
  <si>
    <t>ser-lhes-ão</t>
  </si>
  <si>
    <t>irrestritamente</t>
  </si>
  <si>
    <t>camadas</t>
  </si>
  <si>
    <t>baixo</t>
  </si>
  <si>
    <t>previne</t>
  </si>
  <si>
    <t>temei-me</t>
  </si>
  <si>
    <t>evitarem</t>
  </si>
  <si>
    <t>notícias</t>
  </si>
  <si>
    <t>significado</t>
  </si>
  <si>
    <t>abriu</t>
  </si>
  <si>
    <t>endurecidos</t>
  </si>
  <si>
    <t>bela</t>
  </si>
  <si>
    <t>apaziguam</t>
  </si>
  <si>
    <t>peles</t>
  </si>
  <si>
    <t>esperavam</t>
  </si>
  <si>
    <t>irrepreensível</t>
  </si>
  <si>
    <t>árabe</t>
  </si>
  <si>
    <t>expõe</t>
  </si>
  <si>
    <t>equiparados</t>
  </si>
  <si>
    <t>mente</t>
  </si>
  <si>
    <t>pague</t>
  </si>
  <si>
    <t>custódio</t>
  </si>
  <si>
    <t>tratarão</t>
  </si>
  <si>
    <t>amedrontar-te</t>
  </si>
  <si>
    <t>extraviar</t>
  </si>
  <si>
    <t>orientador</t>
  </si>
  <si>
    <t>justiceiro</t>
  </si>
  <si>
    <t>prejudicar-me</t>
  </si>
  <si>
    <t>privar-me</t>
  </si>
  <si>
    <t>favorecer-me</t>
  </si>
  <si>
    <t>confiantes</t>
  </si>
  <si>
    <t>adoptarão</t>
  </si>
  <si>
    <t>quê</t>
  </si>
  <si>
    <t>intercessão</t>
  </si>
  <si>
    <t>repugnam-se</t>
  </si>
  <si>
    <t>originador</t>
  </si>
  <si>
    <t>aparecer-lhes-á</t>
  </si>
  <si>
    <t>excederam</t>
  </si>
  <si>
    <t>obrigações</t>
  </si>
  <si>
    <t>descuidado</t>
  </si>
  <si>
    <t>ter-me</t>
  </si>
  <si>
    <t>contar-me-ia</t>
  </si>
  <si>
    <t>replicará</t>
  </si>
  <si>
    <t>desmentiste</t>
  </si>
  <si>
    <t>enegrecidos</t>
  </si>
  <si>
    <t>arrogantes</t>
  </si>
  <si>
    <t>salvará</t>
  </si>
  <si>
    <t>comportamento</t>
  </si>
  <si>
    <t>ordenar</t>
  </si>
  <si>
    <t>coragem</t>
  </si>
  <si>
    <t>concavidade</t>
  </si>
  <si>
    <t>expirarão</t>
  </si>
  <si>
    <t>soará</t>
  </si>
  <si>
    <t>conservar</t>
  </si>
  <si>
    <t>segunda</t>
  </si>
  <si>
    <t>herdar</t>
  </si>
  <si>
    <t>julgados</t>
  </si>
  <si>
    <t>crente</t>
  </si>
  <si>
    <t>refuta</t>
  </si>
  <si>
    <t>pavoneamento</t>
  </si>
  <si>
    <t>alucine</t>
  </si>
  <si>
    <t>carregam</t>
  </si>
  <si>
    <t>circundam</t>
  </si>
  <si>
    <t>celebram</t>
  </si>
  <si>
    <t>aversão</t>
  </si>
  <si>
    <t>conclamado</t>
  </si>
  <si>
    <t>acontecerá</t>
  </si>
  <si>
    <t>simplesmente</t>
  </si>
  <si>
    <t>negáveis</t>
  </si>
  <si>
    <t>acreditáveis</t>
  </si>
  <si>
    <t>suplicai</t>
  </si>
  <si>
    <t>ocultará</t>
  </si>
  <si>
    <t>sairão</t>
  </si>
  <si>
    <t>julgar</t>
  </si>
  <si>
    <t>deixaram</t>
  </si>
  <si>
    <t>superiores</t>
  </si>
  <si>
    <t>exterminou</t>
  </si>
  <si>
    <t>salvasse</t>
  </si>
  <si>
    <t>sucedeu-lhes</t>
  </si>
  <si>
    <t>mataríeis</t>
  </si>
  <si>
    <t>ameaça</t>
  </si>
  <si>
    <t>transgressor</t>
  </si>
  <si>
    <t>mentiroso</t>
  </si>
  <si>
    <t>dominadores</t>
  </si>
  <si>
    <t>açoitar</t>
  </si>
  <si>
    <t>aconselho</t>
  </si>
  <si>
    <t>tentardes</t>
  </si>
  <si>
    <t>morreu</t>
  </si>
  <si>
    <t>apresentou</t>
  </si>
  <si>
    <t>duvidar</t>
  </si>
  <si>
    <t>cessastes</t>
  </si>
  <si>
    <t>extravia</t>
  </si>
  <si>
    <t>transgressores</t>
  </si>
  <si>
    <t>extravagantes</t>
  </si>
  <si>
    <t>concedida</t>
  </si>
  <si>
    <t>odioso</t>
  </si>
  <si>
    <t>déspota</t>
  </si>
  <si>
    <t>sendas</t>
  </si>
  <si>
    <t>creia</t>
  </si>
  <si>
    <t>incitais-me</t>
  </si>
  <si>
    <t>associar-lhe</t>
  </si>
  <si>
    <t>ignoro</t>
  </si>
  <si>
    <t>convoco</t>
  </si>
  <si>
    <t>execrável</t>
  </si>
  <si>
    <t>incitais</t>
  </si>
  <si>
    <t>encomendo-me</t>
  </si>
  <si>
    <t>recordareis</t>
  </si>
  <si>
    <t>preservou</t>
  </si>
  <si>
    <t>urdido</t>
  </si>
  <si>
    <t>chegar</t>
  </si>
  <si>
    <t>julgou</t>
  </si>
  <si>
    <t>celebra</t>
  </si>
  <si>
    <t>humilhados</t>
  </si>
  <si>
    <t>ajudar</t>
  </si>
  <si>
    <t>berço</t>
  </si>
  <si>
    <t>configurações</t>
  </si>
  <si>
    <t>aperfeiçoou</t>
  </si>
  <si>
    <t>idolatráveis</t>
  </si>
  <si>
    <t>reconhecemos</t>
  </si>
  <si>
    <t>invocávamos</t>
  </si>
  <si>
    <t>difamadores</t>
  </si>
  <si>
    <t>perdidos</t>
  </si>
  <si>
    <t>cavalgardes</t>
  </si>
  <si>
    <t>servir-vos</t>
  </si>
  <si>
    <t>alimento</t>
  </si>
  <si>
    <t>negareis</t>
  </si>
  <si>
    <t>presenciaram</t>
  </si>
  <si>
    <t>renegamos</t>
  </si>
  <si>
    <t>atribuíamos</t>
  </si>
  <si>
    <t>presenciarem</t>
  </si>
  <si>
    <t>profissão</t>
  </si>
  <si>
    <t>perecerão</t>
  </si>
  <si>
    <t>detalhados</t>
  </si>
  <si>
    <t>implorai-lhe</t>
  </si>
  <si>
    <t>responderam-lhes</t>
  </si>
  <si>
    <t>predicá-lo</t>
  </si>
  <si>
    <t>repararam</t>
  </si>
  <si>
    <t>desfilarão</t>
  </si>
  <si>
    <t>direcção</t>
  </si>
  <si>
    <t>testemunhastes</t>
  </si>
  <si>
    <t>falar</t>
  </si>
  <si>
    <t>pensastes</t>
  </si>
  <si>
    <t>testemunhem</t>
  </si>
  <si>
    <t>saberia</t>
  </si>
  <si>
    <t>firmam</t>
  </si>
  <si>
    <t>descerão</t>
  </si>
  <si>
    <t>incitar</t>
  </si>
  <si>
    <t>prostrai-vos</t>
  </si>
  <si>
    <t>prostreis</t>
  </si>
  <si>
    <t>rechaçais</t>
  </si>
  <si>
    <t>consulta</t>
  </si>
  <si>
    <t>guardiães</t>
  </si>
  <si>
    <t>adoptem</t>
  </si>
  <si>
    <t>convocaste</t>
  </si>
  <si>
    <t>ressentiram</t>
  </si>
  <si>
    <t>elege</t>
  </si>
  <si>
    <t>julgar-vos</t>
  </si>
  <si>
    <t>argumentam</t>
  </si>
  <si>
    <t>aceito</t>
  </si>
  <si>
    <t>argumentos</t>
  </si>
  <si>
    <t>refutados</t>
  </si>
  <si>
    <t>balança</t>
  </si>
  <si>
    <t>amabilíssimo</t>
  </si>
  <si>
    <t>autorização</t>
  </si>
  <si>
    <t>julgado</t>
  </si>
  <si>
    <t>multiplicar-lhe-emos</t>
  </si>
  <si>
    <t>conseguir</t>
  </si>
  <si>
    <t>mentira</t>
  </si>
  <si>
    <t>sigilaria</t>
  </si>
  <si>
    <t>prodigalizasse</t>
  </si>
  <si>
    <t>excederiam</t>
  </si>
  <si>
    <t>perdurável</t>
  </si>
  <si>
    <t>irremissível</t>
  </si>
  <si>
    <t>escapatória</t>
  </si>
  <si>
    <t>fale</t>
  </si>
  <si>
    <t>veladamente</t>
  </si>
  <si>
    <t>estabelecem</t>
  </si>
  <si>
    <t>anunciado</t>
  </si>
  <si>
    <t>ensombrasse</t>
  </si>
  <si>
    <t>ei-lo</t>
  </si>
  <si>
    <t>angustiado</t>
  </si>
  <si>
    <t>convertessem</t>
  </si>
  <si>
    <t>posteridade</t>
  </si>
  <si>
    <t>memória</t>
  </si>
  <si>
    <t>indelével</t>
  </si>
  <si>
    <t>permanecesse</t>
  </si>
  <si>
    <t>agraciei</t>
  </si>
  <si>
    <t>depararem</t>
  </si>
  <si>
    <t>fumaça</t>
  </si>
  <si>
    <t>haverão</t>
  </si>
  <si>
    <t>entregai-me</t>
  </si>
  <si>
    <t>rebeleis</t>
  </si>
  <si>
    <t>apiedar</t>
  </si>
  <si>
    <t>genuflexo</t>
  </si>
  <si>
    <t>alternância</t>
  </si>
  <si>
    <t>exposição</t>
  </si>
  <si>
    <t>rechaçarem</t>
  </si>
  <si>
    <t>blasfemo</t>
  </si>
  <si>
    <t>obstina</t>
  </si>
  <si>
    <t>ouvido</t>
  </si>
  <si>
    <t>adoptarem</t>
  </si>
  <si>
    <t>acumulado</t>
  </si>
  <si>
    <t>valerá</t>
  </si>
  <si>
    <t>dolorosa</t>
  </si>
  <si>
    <t>singrassem</t>
  </si>
  <si>
    <t>perdoam</t>
  </si>
  <si>
    <t>merecimento</t>
  </si>
  <si>
    <t>defender-te</t>
  </si>
  <si>
    <t>idolatrou</t>
  </si>
  <si>
    <t>extraviou-o</t>
  </si>
  <si>
    <t>sigilando</t>
  </si>
  <si>
    <t>iluminará</t>
  </si>
  <si>
    <t>cobriu</t>
  </si>
  <si>
    <t>tê-lo</t>
  </si>
  <si>
    <t>escarnecestes</t>
  </si>
  <si>
    <t>iludiu</t>
  </si>
  <si>
    <t>apelação</t>
  </si>
  <si>
    <t>dunas</t>
  </si>
  <si>
    <t>desatentos</t>
  </si>
  <si>
    <t>forjei</t>
  </si>
  <si>
    <t>tentais</t>
  </si>
  <si>
    <t>difamar</t>
  </si>
  <si>
    <t>vede</t>
  </si>
  <si>
    <t>israelita</t>
  </si>
  <si>
    <t>autenticidade</t>
  </si>
  <si>
    <t>ensoberbeceis</t>
  </si>
  <si>
    <t>interpelarão</t>
  </si>
  <si>
    <t>renascer</t>
  </si>
  <si>
    <t>reprovarão</t>
  </si>
  <si>
    <t>fábulas</t>
  </si>
  <si>
    <t>aziago</t>
  </si>
  <si>
    <t>proclamo</t>
  </si>
  <si>
    <t>encomendada</t>
  </si>
  <si>
    <t>envolveu</t>
  </si>
  <si>
    <t>socorreram</t>
  </si>
  <si>
    <t>aproximá-los</t>
  </si>
  <si>
    <t>tamanha</t>
  </si>
  <si>
    <t>predicador</t>
  </si>
  <si>
    <t>livrará</t>
  </si>
  <si>
    <t>atenderem</t>
  </si>
  <si>
    <t>esforçar</t>
  </si>
  <si>
    <t>desvanecerá</t>
  </si>
  <si>
    <t>melhorará</t>
  </si>
  <si>
    <t>facultou-vos</t>
  </si>
  <si>
    <t>provásseis</t>
  </si>
  <si>
    <t>desmerecerá</t>
  </si>
  <si>
    <t>firmará</t>
  </si>
  <si>
    <t>sigilados</t>
  </si>
  <si>
    <t>entregam</t>
  </si>
  <si>
    <t>actividades</t>
  </si>
  <si>
    <t>destinos</t>
  </si>
  <si>
    <t>decisivo</t>
  </si>
  <si>
    <t>ensurdecendo-os</t>
  </si>
  <si>
    <t>cegando-lhes</t>
  </si>
  <si>
    <t>obedecer-vos-emos</t>
  </si>
  <si>
    <t>certas</t>
  </si>
  <si>
    <t>indigna</t>
  </si>
  <si>
    <t>entregaram</t>
  </si>
  <si>
    <t>agradava</t>
  </si>
  <si>
    <t>tornou</t>
  </si>
  <si>
    <t>descobrirá</t>
  </si>
  <si>
    <t>rancores</t>
  </si>
  <si>
    <t>reconhecerás</t>
  </si>
  <si>
    <t>fisionomias</t>
  </si>
  <si>
    <t>contrariam</t>
  </si>
  <si>
    <t>desmereçais</t>
  </si>
  <si>
    <t>defraudará</t>
  </si>
  <si>
    <t>diversão</t>
  </si>
  <si>
    <t>jogo</t>
  </si>
  <si>
    <t>exigir</t>
  </si>
  <si>
    <t>contribuir</t>
  </si>
  <si>
    <t>convidados</t>
  </si>
  <si>
    <t>mesquinham</t>
  </si>
  <si>
    <t>mesquinha</t>
  </si>
  <si>
    <t>triunfo</t>
  </si>
  <si>
    <t>passadas</t>
  </si>
  <si>
    <t>futuras</t>
  </si>
  <si>
    <t>agraciando-te</t>
  </si>
  <si>
    <t>secunde</t>
  </si>
  <si>
    <t>acrescentar</t>
  </si>
  <si>
    <t>exércitos</t>
  </si>
  <si>
    <t>conquista</t>
  </si>
  <si>
    <t>absolver-lhes</t>
  </si>
  <si>
    <t>amaldiçoá-los-á</t>
  </si>
  <si>
    <t>socorrendo-o</t>
  </si>
  <si>
    <t>honrando-o</t>
  </si>
  <si>
    <t>glorificando-o</t>
  </si>
  <si>
    <t>perjurar</t>
  </si>
  <si>
    <t>perjurará</t>
  </si>
  <si>
    <t>proteger</t>
  </si>
  <si>
    <t>lábios</t>
  </si>
  <si>
    <t>sentem</t>
  </si>
  <si>
    <t>desventurado</t>
  </si>
  <si>
    <t>trocar</t>
  </si>
  <si>
    <t>sigamos</t>
  </si>
  <si>
    <t>permiti</t>
  </si>
  <si>
    <t>seguireis</t>
  </si>
  <si>
    <t>declarado</t>
  </si>
  <si>
    <t>invejais</t>
  </si>
  <si>
    <t>obedecerdes</t>
  </si>
  <si>
    <t>submeterão</t>
  </si>
  <si>
    <t>combatereis</t>
  </si>
  <si>
    <t>coxo</t>
  </si>
  <si>
    <t>congratulou</t>
  </si>
  <si>
    <t>debaixo</t>
  </si>
  <si>
    <t>obtiveram</t>
  </si>
  <si>
    <t>adiantou-vos</t>
  </si>
  <si>
    <t>pudestes</t>
  </si>
  <si>
    <t>centro</t>
  </si>
  <si>
    <t>combatê-lo</t>
  </si>
  <si>
    <t>facultado</t>
  </si>
  <si>
    <t>ter-vos-íamos</t>
  </si>
  <si>
    <t>fanatismo</t>
  </si>
  <si>
    <t>fomentaram</t>
  </si>
  <si>
    <t>merecedores</t>
  </si>
  <si>
    <t>moderação</t>
  </si>
  <si>
    <t>confirmou</t>
  </si>
  <si>
    <t>entraríeis</t>
  </si>
  <si>
    <t>religiões</t>
  </si>
  <si>
    <t>fazê-las</t>
  </si>
  <si>
    <t>severos</t>
  </si>
  <si>
    <t>compassivos</t>
  </si>
  <si>
    <t>vê-los-ás</t>
  </si>
  <si>
    <t>irritar</t>
  </si>
  <si>
    <t>semeadores</t>
  </si>
  <si>
    <t>talos</t>
  </si>
  <si>
    <t>aposentos</t>
  </si>
  <si>
    <t>magnifica</t>
  </si>
  <si>
    <t>antecipeis</t>
  </si>
  <si>
    <t>presença</t>
  </si>
  <si>
    <t>vozes</t>
  </si>
  <si>
    <t>baixam</t>
  </si>
  <si>
    <t>testou</t>
  </si>
  <si>
    <t>saísses</t>
  </si>
  <si>
    <t>obedecesse</t>
  </si>
  <si>
    <t>cairíeis</t>
  </si>
  <si>
    <t>adornou</t>
  </si>
  <si>
    <t>provocador</t>
  </si>
  <si>
    <t>cumprirem</t>
  </si>
  <si>
    <t>reconciliai-os</t>
  </si>
  <si>
    <t>exânimes</t>
  </si>
  <si>
    <t>equânimes</t>
  </si>
  <si>
    <t>reconciliai</t>
  </si>
  <si>
    <t>mostrar</t>
  </si>
  <si>
    <t>repulsa</t>
  </si>
  <si>
    <t>atitude</t>
  </si>
  <si>
    <t>honrado</t>
  </si>
  <si>
    <t>reconhecerdes</t>
  </si>
  <si>
    <t>penetrou</t>
  </si>
  <si>
    <t>diminuídas</t>
  </si>
  <si>
    <t>conversão</t>
  </si>
  <si>
    <t>caf</t>
  </si>
  <si>
    <t>admiram-se</t>
  </si>
  <si>
    <t>surgido</t>
  </si>
  <si>
    <t>atribuía</t>
  </si>
  <si>
    <t>dubitável</t>
  </si>
  <si>
    <t>arrojai-o</t>
  </si>
  <si>
    <t>enviei</t>
  </si>
  <si>
    <t>disseminadores</t>
  </si>
  <si>
    <t>apressai-vos</t>
  </si>
  <si>
    <t>coloqueis</t>
  </si>
  <si>
    <t>alimentam</t>
  </si>
  <si>
    <t>sustentador</t>
  </si>
  <si>
    <t>inquebrantabilíssimo</t>
  </si>
  <si>
    <t>viverão</t>
  </si>
  <si>
    <t>felicidade</t>
  </si>
  <si>
    <t>familiares</t>
  </si>
  <si>
    <t>abrasador</t>
  </si>
  <si>
    <t>vissem</t>
  </si>
  <si>
    <t>astro</t>
  </si>
  <si>
    <t>retirarem-se</t>
  </si>
  <si>
    <t>glorifica-o</t>
  </si>
  <si>
    <t>denominastes</t>
  </si>
  <si>
    <t>conferiu</t>
  </si>
  <si>
    <t>conjecturas</t>
  </si>
  <si>
    <t>ambiciona</t>
  </si>
  <si>
    <t>presente</t>
  </si>
  <si>
    <t>intercessões</t>
  </si>
  <si>
    <t>revelá-la</t>
  </si>
  <si>
    <t>soberaníssimo</t>
  </si>
  <si>
    <t>honorabilíssimo</t>
  </si>
  <si>
    <t>majestoso</t>
  </si>
  <si>
    <t>prazer</t>
  </si>
  <si>
    <t>achegados</t>
  </si>
  <si>
    <t>descanso</t>
  </si>
  <si>
    <t>tire</t>
  </si>
  <si>
    <t>contribuirdes</t>
  </si>
  <si>
    <t>posteriormente</t>
  </si>
  <si>
    <t>contribuíram</t>
  </si>
  <si>
    <t>dobro</t>
  </si>
  <si>
    <t>generosa</t>
  </si>
  <si>
    <t>enganou</t>
  </si>
  <si>
    <t>humilharem</t>
  </si>
  <si>
    <t>receberam</t>
  </si>
  <si>
    <t>longo</t>
  </si>
  <si>
    <t>transgressora</t>
  </si>
  <si>
    <t>elucidamos-vos</t>
  </si>
  <si>
    <t>emprestam</t>
  </si>
  <si>
    <t>caritativas</t>
  </si>
  <si>
    <t>retribuídos</t>
  </si>
  <si>
    <t>leias</t>
  </si>
  <si>
    <t>castigos</t>
  </si>
  <si>
    <t>ilusório</t>
  </si>
  <si>
    <t>evidenciemos</t>
  </si>
  <si>
    <t>prazeres</t>
  </si>
  <si>
    <t>exulteis</t>
  </si>
  <si>
    <t>omitidos</t>
  </si>
  <si>
    <t>fique</t>
  </si>
  <si>
    <t>desdenhar</t>
  </si>
  <si>
    <t>certifique</t>
  </si>
  <si>
    <t>secunda</t>
  </si>
  <si>
    <t>intimamente</t>
  </si>
  <si>
    <t>fortíssimo</t>
  </si>
  <si>
    <t>prescrevemos</t>
  </si>
  <si>
    <t>inventaram</t>
  </si>
  <si>
    <t>observaram</t>
  </si>
  <si>
    <t>devidamente</t>
  </si>
  <si>
    <t>recompensamos</t>
  </si>
  <si>
    <t>dupla</t>
  </si>
  <si>
    <t>dar-vos-á</t>
  </si>
  <si>
    <t>escutou</t>
  </si>
  <si>
    <t>declaração</t>
  </si>
  <si>
    <t>daquela</t>
  </si>
  <si>
    <t>discutia</t>
  </si>
  <si>
    <t>queixava</t>
  </si>
  <si>
    <t>palestra</t>
  </si>
  <si>
    <t>proferiram</t>
  </si>
  <si>
    <t>absorvedor</t>
  </si>
  <si>
    <t>tocarem</t>
  </si>
  <si>
    <t>libertar</t>
  </si>
  <si>
    <t>sessenta</t>
  </si>
  <si>
    <t>ementar</t>
  </si>
  <si>
    <t>profanarem</t>
  </si>
  <si>
    <t>exterminados</t>
  </si>
  <si>
    <t>memoriza</t>
  </si>
  <si>
    <t>esquecem</t>
  </si>
  <si>
    <t>confidência</t>
  </si>
  <si>
    <t>achem</t>
  </si>
  <si>
    <t>saúdam-te</t>
  </si>
  <si>
    <t>apresentam</t>
  </si>
  <si>
    <t>desobediências</t>
  </si>
  <si>
    <t>saudaram</t>
  </si>
  <si>
    <t>bastar-lhes-á</t>
  </si>
  <si>
    <t>aperteis</t>
  </si>
  <si>
    <t>assembleias</t>
  </si>
  <si>
    <t>dará</t>
  </si>
  <si>
    <t>levanteis</t>
  </si>
  <si>
    <t>dignificará</t>
  </si>
  <si>
    <t>carecerdes</t>
  </si>
  <si>
    <t>privacidade</t>
  </si>
  <si>
    <t>entraram</t>
  </si>
  <si>
    <t>perjuram</t>
  </si>
  <si>
    <t>desencaminharam-se</t>
  </si>
  <si>
    <t>coberta</t>
  </si>
  <si>
    <t>ressuscitar</t>
  </si>
  <si>
    <t>jurar-lhe-ão</t>
  </si>
  <si>
    <t>conquistou</t>
  </si>
  <si>
    <t>decretou</t>
  </si>
  <si>
    <t>venceremos</t>
  </si>
  <si>
    <t>relações</t>
  </si>
  <si>
    <t>firmou</t>
  </si>
  <si>
    <t>confortou</t>
  </si>
  <si>
    <t>reunião</t>
  </si>
  <si>
    <t>preservariam</t>
  </si>
  <si>
    <t>supunham</t>
  </si>
  <si>
    <t>açoitou</t>
  </si>
  <si>
    <t>decretado</t>
  </si>
  <si>
    <t>banimento</t>
  </si>
  <si>
    <t>contrariado</t>
  </si>
  <si>
    <t>contraria</t>
  </si>
  <si>
    <t>fá-lo-eis</t>
  </si>
  <si>
    <t>deixardes</t>
  </si>
  <si>
    <t>tenras</t>
  </si>
  <si>
    <t>avilte</t>
  </si>
  <si>
    <t>tirado</t>
  </si>
  <si>
    <t>bani</t>
  </si>
  <si>
    <t>transportar</t>
  </si>
  <si>
    <t>camelo</t>
  </si>
  <si>
    <t>cavalo</t>
  </si>
  <si>
    <t>galopar</t>
  </si>
  <si>
    <t>predomínio</t>
  </si>
  <si>
    <t>proíba</t>
  </si>
  <si>
    <t>aceitai</t>
  </si>
  <si>
    <t>procuram</t>
  </si>
  <si>
    <t>despojados</t>
  </si>
  <si>
    <t>secundam</t>
  </si>
  <si>
    <t>socorrer-vos-emos</t>
  </si>
  <si>
    <t>combatidos</t>
  </si>
  <si>
    <t>obedeceremos</t>
  </si>
  <si>
    <t>infundis</t>
  </si>
  <si>
    <t>renega</t>
  </si>
  <si>
    <t>acontecer</t>
  </si>
  <si>
    <t>considere</t>
  </si>
  <si>
    <t>oferecido</t>
  </si>
  <si>
    <t>esqueceram</t>
  </si>
  <si>
    <t>esquecerem-se</t>
  </si>
  <si>
    <t>fender-se</t>
  </si>
  <si>
    <t>humilhar-se</t>
  </si>
  <si>
    <t>visto</t>
  </si>
  <si>
    <t>tê-las-ias</t>
  </si>
  <si>
    <t>propomos</t>
  </si>
  <si>
    <t>raciocinem</t>
  </si>
  <si>
    <t>compulsor</t>
  </si>
  <si>
    <t>zeloso</t>
  </si>
  <si>
    <t>inovador</t>
  </si>
  <si>
    <t>formador</t>
  </si>
  <si>
    <t>examinada</t>
  </si>
  <si>
    <t>expulsam</t>
  </si>
  <si>
    <t>sairdes</t>
  </si>
  <si>
    <t>separará</t>
  </si>
  <si>
    <t>actos</t>
  </si>
  <si>
    <t>renegamos-vos</t>
  </si>
  <si>
    <t>iniciar-se-á</t>
  </si>
  <si>
    <t>duradouros</t>
  </si>
  <si>
    <t>unicamente</t>
  </si>
  <si>
    <t>confia</t>
  </si>
  <si>
    <t>tivestes</t>
  </si>
  <si>
    <t>restabeleça</t>
  </si>
  <si>
    <t>cordialidade</t>
  </si>
  <si>
    <t>proíbe</t>
  </si>
  <si>
    <t>gentileza</t>
  </si>
  <si>
    <t>lideis</t>
  </si>
  <si>
    <t>equitativos</t>
  </si>
  <si>
    <t>examinai-as</t>
  </si>
  <si>
    <t>fugitivas</t>
  </si>
  <si>
    <t>conheça</t>
  </si>
  <si>
    <t>gastaram</t>
  </si>
  <si>
    <t>exijam</t>
  </si>
  <si>
    <t>dote</t>
  </si>
  <si>
    <t>dotes</t>
  </si>
  <si>
    <t>atribuirão</t>
  </si>
  <si>
    <t>afirmando-te</t>
  </si>
  <si>
    <t>jurando-te</t>
  </si>
  <si>
    <t>roubarão</t>
  </si>
  <si>
    <t>fornicarão</t>
  </si>
  <si>
    <t>filicidas</t>
  </si>
  <si>
    <t>apresentarão</t>
  </si>
  <si>
    <t>ter-se</t>
  </si>
  <si>
    <t>céptico</t>
  </si>
  <si>
    <t>linha</t>
  </si>
  <si>
    <t>sepulturas</t>
  </si>
  <si>
    <t>donos</t>
  </si>
  <si>
    <t>enormemente</t>
  </si>
  <si>
    <t>dizerdes</t>
  </si>
  <si>
    <t>sólida</t>
  </si>
  <si>
    <t>injuriais</t>
  </si>
  <si>
    <t>antecipou</t>
  </si>
  <si>
    <t>tocante</t>
  </si>
  <si>
    <t>convocado</t>
  </si>
  <si>
    <t>infames</t>
  </si>
  <si>
    <t>completará</t>
  </si>
  <si>
    <t>sacrifiqueis</t>
  </si>
  <si>
    <t>anelais</t>
  </si>
  <si>
    <t>imediato</t>
  </si>
  <si>
    <t>auxiliadores</t>
  </si>
  <si>
    <t>responderam</t>
  </si>
  <si>
    <t>acreditou</t>
  </si>
  <si>
    <t>desacreditou</t>
  </si>
  <si>
    <t>sexta-feira</t>
  </si>
  <si>
    <t>vitoriosos</t>
  </si>
  <si>
    <t>saíram</t>
  </si>
  <si>
    <t>augusto</t>
  </si>
  <si>
    <t>desejarão</t>
  </si>
  <si>
    <t>dispersai-vos</t>
  </si>
  <si>
    <t>relacionado</t>
  </si>
  <si>
    <t>sós</t>
  </si>
  <si>
    <t>deixarem</t>
  </si>
  <si>
    <t>correndo</t>
  </si>
  <si>
    <t>provedores</t>
  </si>
  <si>
    <t>desencaminham-se</t>
  </si>
  <si>
    <t>cuida-te</t>
  </si>
  <si>
    <t>grito</t>
  </si>
  <si>
    <t>maldiga</t>
  </si>
  <si>
    <t>implorará</t>
  </si>
  <si>
    <t>meneiam</t>
  </si>
  <si>
    <t>cabeça</t>
  </si>
  <si>
    <t>vês</t>
  </si>
  <si>
    <t>acompanham</t>
  </si>
  <si>
    <t>despendais</t>
  </si>
  <si>
    <t>dispersem</t>
  </si>
  <si>
    <t>continuem</t>
  </si>
  <si>
    <t>potestade</t>
  </si>
  <si>
    <t>fraco</t>
  </si>
  <si>
    <t>expulsaria</t>
  </si>
  <si>
    <t>ignorem</t>
  </si>
  <si>
    <t>alheiem</t>
  </si>
  <si>
    <t>adiará</t>
  </si>
  <si>
    <t>defraudações</t>
  </si>
  <si>
    <t>recíprocas</t>
  </si>
  <si>
    <t>recusando-a</t>
  </si>
  <si>
    <t>hão-de</t>
  </si>
  <si>
    <t>inteirados</t>
  </si>
  <si>
    <t>assembleia</t>
  </si>
  <si>
    <t>introduzido</t>
  </si>
  <si>
    <t>indultardes</t>
  </si>
  <si>
    <t>perdoarde-los</t>
  </si>
  <si>
    <t>tolerardes</t>
  </si>
  <si>
    <t>mera</t>
  </si>
  <si>
    <t>reserva</t>
  </si>
  <si>
    <t>obedecei-lhe</t>
  </si>
  <si>
    <t>divórcio</t>
  </si>
  <si>
    <t>períodos</t>
  </si>
  <si>
    <t>exactamente</t>
  </si>
  <si>
    <t>contai</t>
  </si>
  <si>
    <t>expulseis</t>
  </si>
  <si>
    <t>comprovada</t>
  </si>
  <si>
    <t>profanar</t>
  </si>
  <si>
    <t>modifique</t>
  </si>
  <si>
    <t>justificai</t>
  </si>
  <si>
    <t>equitativas</t>
  </si>
  <si>
    <t>apontará</t>
  </si>
  <si>
    <t>saída</t>
  </si>
  <si>
    <t>predestinou</t>
  </si>
  <si>
    <t>proporção</t>
  </si>
  <si>
    <t>derem</t>
  </si>
  <si>
    <t>aplainará</t>
  </si>
  <si>
    <t>retribua</t>
  </si>
  <si>
    <t>parcos</t>
  </si>
  <si>
    <t>trocará</t>
  </si>
  <si>
    <t>facilidade</t>
  </si>
  <si>
    <t>conduta</t>
  </si>
  <si>
    <t>recita</t>
  </si>
  <si>
    <t>tirar</t>
  </si>
  <si>
    <t>levar</t>
  </si>
  <si>
    <t>reservou</t>
  </si>
  <si>
    <t>provisão</t>
  </si>
  <si>
    <t>firmamentos</t>
  </si>
  <si>
    <t>omnisciência</t>
  </si>
  <si>
    <t>proibições</t>
  </si>
  <si>
    <t>absténs</t>
  </si>
  <si>
    <t>agradar</t>
  </si>
  <si>
    <t>hafsa</t>
  </si>
  <si>
    <t>confidenciou</t>
  </si>
  <si>
    <t>informou-o</t>
  </si>
  <si>
    <t>escondendo</t>
  </si>
  <si>
    <t>arrependidas</t>
  </si>
  <si>
    <t>voltardes</t>
  </si>
  <si>
    <t>inclinar-se-ão</t>
  </si>
  <si>
    <t>confabulardes</t>
  </si>
  <si>
    <t>recebem</t>
  </si>
  <si>
    <t>ordens</t>
  </si>
  <si>
    <t>desobedecem</t>
  </si>
  <si>
    <t>imposto</t>
  </si>
  <si>
    <t>voltai</t>
  </si>
  <si>
    <t>introduza</t>
  </si>
  <si>
    <t>fulgurará</t>
  </si>
  <si>
    <t>defendê-las</t>
  </si>
  <si>
    <t>entrarem</t>
  </si>
  <si>
    <t>desmentimo-lo</t>
  </si>
  <si>
    <t>elucidante</t>
  </si>
  <si>
    <t>pedíeis</t>
  </si>
  <si>
    <t>perecer</t>
  </si>
  <si>
    <t>apiedasse</t>
  </si>
  <si>
    <t>cálamo</t>
  </si>
  <si>
    <t>potável</t>
  </si>
  <si>
    <t>manar</t>
  </si>
  <si>
    <t>dormiam</t>
  </si>
  <si>
    <t>sobreveio-lhes</t>
  </si>
  <si>
    <t>glorificastes</t>
  </si>
  <si>
    <t>impetuoso</t>
  </si>
  <si>
    <t>desencadeou</t>
  </si>
  <si>
    <t>noites</t>
  </si>
  <si>
    <t>oito</t>
  </si>
  <si>
    <t>creu</t>
  </si>
  <si>
    <t>cúbitos</t>
  </si>
  <si>
    <t>ingente</t>
  </si>
  <si>
    <t>diligenciou</t>
  </si>
  <si>
    <t>viria</t>
  </si>
  <si>
    <t>vias</t>
  </si>
  <si>
    <t>ascensão</t>
  </si>
  <si>
    <t>prorrogado</t>
  </si>
  <si>
    <t>esperanças</t>
  </si>
  <si>
    <t>depositais</t>
  </si>
  <si>
    <t>gradativamente</t>
  </si>
  <si>
    <t>sobrepostos</t>
  </si>
  <si>
    <t>produziu</t>
  </si>
  <si>
    <t>tapete</t>
  </si>
  <si>
    <t>genios</t>
  </si>
  <si>
    <t>extravagâncias</t>
  </si>
  <si>
    <t>proferiu</t>
  </si>
  <si>
    <t>insensato</t>
  </si>
  <si>
    <t>imaginamos</t>
  </si>
  <si>
    <t>urdir</t>
  </si>
  <si>
    <t>safar-nos</t>
  </si>
  <si>
    <t>poderemos</t>
  </si>
  <si>
    <t>achamos</t>
  </si>
  <si>
    <t>iludi-lo</t>
  </si>
  <si>
    <t>fugindo</t>
  </si>
  <si>
    <t>paragens</t>
  </si>
  <si>
    <t>submetem</t>
  </si>
  <si>
    <t>desencaminhados</t>
  </si>
  <si>
    <t>buscam</t>
  </si>
  <si>
    <t>levantou</t>
  </si>
  <si>
    <t>invocá-lo</t>
  </si>
  <si>
    <t>aglomeraram-se</t>
  </si>
  <si>
    <t>tomo</t>
  </si>
  <si>
    <t>livrar-me</t>
  </si>
  <si>
    <t>acharei</t>
  </si>
  <si>
    <t>recebi</t>
  </si>
  <si>
    <t>embuçado</t>
  </si>
  <si>
    <t>terço</t>
  </si>
  <si>
    <t>metade</t>
  </si>
  <si>
    <t>mede</t>
  </si>
  <si>
    <t>viajam</t>
  </si>
  <si>
    <t>recitai</t>
  </si>
  <si>
    <t>oferecei</t>
  </si>
  <si>
    <t>achareis</t>
  </si>
  <si>
    <t>emantado</t>
  </si>
  <si>
    <t>recordarão</t>
  </si>
  <si>
    <t>remissão</t>
  </si>
  <si>
    <t>agarra</t>
  </si>
  <si>
    <t>aperfeiçoando-lhes</t>
  </si>
  <si>
    <t>beberão</t>
  </si>
  <si>
    <t>fluir</t>
  </si>
  <si>
    <t>abundantemente</t>
  </si>
  <si>
    <t>alimentamos</t>
  </si>
  <si>
    <t>exigimos</t>
  </si>
  <si>
    <t>gratidão</t>
  </si>
  <si>
    <t>calamitosa</t>
  </si>
  <si>
    <t>preservará</t>
  </si>
  <si>
    <t>esplendor</t>
  </si>
  <si>
    <t>júbilo</t>
  </si>
  <si>
    <t>conseguireis</t>
  </si>
  <si>
    <t>enviados</t>
  </si>
  <si>
    <t>notícia</t>
  </si>
  <si>
    <t>arrebatadores</t>
  </si>
  <si>
    <t>convertido</t>
  </si>
  <si>
    <t>austero</t>
  </si>
  <si>
    <t>amanhecer</t>
  </si>
  <si>
    <t>entardecer</t>
  </si>
  <si>
    <t>enrolamento</t>
  </si>
  <si>
    <t>encaminhareis</t>
  </si>
  <si>
    <t>fendimento</t>
  </si>
  <si>
    <t>mando</t>
  </si>
  <si>
    <t>advogar</t>
  </si>
  <si>
    <t>defraudadores</t>
  </si>
  <si>
    <t>fenda</t>
  </si>
  <si>
    <t>punidos</t>
  </si>
  <si>
    <t>segredam</t>
  </si>
  <si>
    <t>constelações</t>
  </si>
  <si>
    <t>acreditavam</t>
  </si>
  <si>
    <t>vingaram</t>
  </si>
  <si>
    <t>laudábilíssimo</t>
  </si>
  <si>
    <t>desmentir-te</t>
  </si>
  <si>
    <t>persistem</t>
  </si>
  <si>
    <t>abrange-os</t>
  </si>
  <si>
    <t>trás</t>
  </si>
  <si>
    <t>nocturno</t>
  </si>
  <si>
    <t>visitante</t>
  </si>
  <si>
    <t>preservada</t>
  </si>
  <si>
    <t>tábua</t>
  </si>
  <si>
    <t>tolera-os</t>
  </si>
  <si>
    <t>manifesto</t>
  </si>
  <si>
    <t>secreto</t>
  </si>
  <si>
    <t>adverso</t>
  </si>
  <si>
    <t>aurora</t>
  </si>
  <si>
    <t>concerne</t>
  </si>
  <si>
    <t>metrópole</t>
  </si>
  <si>
    <t>jardim</t>
  </si>
  <si>
    <t>entra</t>
  </si>
  <si>
    <t>circundados</t>
  </si>
  <si>
    <t>priveis</t>
  </si>
  <si>
    <t>bebida</t>
  </si>
  <si>
    <t>consequências</t>
  </si>
  <si>
    <t>livrar-se-á</t>
  </si>
  <si>
    <t>aplica</t>
  </si>
  <si>
    <t>satisfação</t>
  </si>
  <si>
    <t>completa</t>
  </si>
  <si>
    <t>conforto</t>
  </si>
  <si>
    <t>discurso</t>
  </si>
  <si>
    <t>figueira</t>
  </si>
  <si>
    <t>atenção</t>
  </si>
  <si>
    <t>coágulo</t>
  </si>
  <si>
    <t>viste</t>
  </si>
  <si>
    <t>aproxima-te</t>
  </si>
  <si>
    <t>prostra-te</t>
  </si>
  <si>
    <t>escutes</t>
  </si>
  <si>
    <t>romper</t>
  </si>
  <si>
    <t>recitasse</t>
  </si>
  <si>
    <t>páginas</t>
  </si>
  <si>
    <t>adorassem</t>
  </si>
  <si>
    <t>monoteístas</t>
  </si>
  <si>
    <t>observassem</t>
  </si>
  <si>
    <t>pagassem</t>
  </si>
  <si>
    <t>terramoto</t>
  </si>
  <si>
    <t>corcéis</t>
  </si>
  <si>
    <t>vê-lo-á</t>
  </si>
  <si>
    <t>cobiça</t>
  </si>
  <si>
    <t>ardente</t>
  </si>
  <si>
    <t>mundanos</t>
  </si>
  <si>
    <t>difamador</t>
  </si>
  <si>
    <t>recomendam-se</t>
  </si>
  <si>
    <t>consome</t>
  </si>
  <si>
    <t>aceso</t>
  </si>
  <si>
    <t>abrasará</t>
  </si>
  <si>
    <t>elefante</t>
  </si>
  <si>
    <t>estendidas</t>
  </si>
  <si>
    <t>coraixitas</t>
  </si>
  <si>
    <t>devastadas</t>
  </si>
  <si>
    <t>plantações</t>
  </si>
  <si>
    <t>favores</t>
  </si>
  <si>
    <t>salvaguarda</t>
  </si>
  <si>
    <t>obséquios</t>
  </si>
  <si>
    <t>negando-se</t>
  </si>
  <si>
    <t>insultar</t>
  </si>
  <si>
    <t>vires</t>
  </si>
  <si>
    <t>massa</t>
  </si>
  <si>
    <t>esparto</t>
  </si>
  <si>
    <t>unicidade</t>
  </si>
  <si>
    <t>corda</t>
  </si>
  <si>
    <t>pescoço</t>
  </si>
  <si>
    <t>comparável</t>
  </si>
  <si>
    <t>invejoso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</si>
</sst>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Concordâncias</a:t>
            </a:r>
            <a:r>
              <a:rPr lang="pt-BR" baseline="0"/>
              <a:t> da palavra Deus no Alcorão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Planilha1!$A$1:$A$5790</c:f>
              <c:strCache>
                <c:ptCount val="5790"/>
                <c:pt idx="0">
                  <c:v>nome</c:v>
                </c:pt>
                <c:pt idx="1">
                  <c:v>1</c:v>
                </c:pt>
                <c:pt idx="2">
                  <c:v>alc</c:v>
                </c:pt>
                <c:pt idx="3">
                  <c:v>introdução</c:v>
                </c:pt>
                <c:pt idx="4">
                  <c:v>clemente</c:v>
                </c:pt>
                <c:pt idx="5">
                  <c:v>misericordioso</c:v>
                </c:pt>
                <c:pt idx="6">
                  <c:v>2</c:v>
                </c:pt>
                <c:pt idx="7">
                  <c:v>louvado</c:v>
                </c:pt>
                <c:pt idx="8">
                  <c:v>senhor</c:v>
                </c:pt>
                <c:pt idx="9">
                  <c:v>universo</c:v>
                </c:pt>
                <c:pt idx="10">
                  <c:v>3</c:v>
                </c:pt>
                <c:pt idx="11">
                  <c:v>vaca</c:v>
                </c:pt>
                <c:pt idx="12">
                  <c:v>extraviados</c:v>
                </c:pt>
                <c:pt idx="13">
                  <c:v>abominados</c:v>
                </c:pt>
                <c:pt idx="14">
                  <c:v>agraciaste</c:v>
                </c:pt>
                <c:pt idx="15">
                  <c:v>tementes</c:v>
                </c:pt>
                <c:pt idx="16">
                  <c:v>orientação</c:v>
                </c:pt>
                <c:pt idx="17">
                  <c:v>indubitavelmente</c:v>
                </c:pt>
                <c:pt idx="18">
                  <c:v>livro</c:v>
                </c:pt>
                <c:pt idx="19">
                  <c:v>eis</c:v>
                </c:pt>
                <c:pt idx="20">
                  <c:v>crêem</c:v>
                </c:pt>
                <c:pt idx="21">
                  <c:v>incognoscível</c:v>
                </c:pt>
                <c:pt idx="22">
                  <c:v>7</c:v>
                </c:pt>
                <c:pt idx="23">
                  <c:v>crerão</c:v>
                </c:pt>
                <c:pt idx="24">
                  <c:v>admoestes</c:v>
                </c:pt>
                <c:pt idx="25">
                  <c:v>selou</c:v>
                </c:pt>
                <c:pt idx="26">
                  <c:v>corações</c:v>
                </c:pt>
                <c:pt idx="27">
                  <c:v>ouvidos</c:v>
                </c:pt>
                <c:pt idx="28">
                  <c:v>olhos</c:v>
                </c:pt>
                <c:pt idx="29">
                  <c:v>velados</c:v>
                </c:pt>
                <c:pt idx="30">
                  <c:v>cremos</c:v>
                </c:pt>
                <c:pt idx="31">
                  <c:v>humanos</c:v>
                </c:pt>
                <c:pt idx="32">
                  <c:v>8</c:v>
                </c:pt>
                <c:pt idx="33">
                  <c:v>juízo</c:v>
                </c:pt>
                <c:pt idx="34">
                  <c:v>final</c:v>
                </c:pt>
                <c:pt idx="35">
                  <c:v>fiéis</c:v>
                </c:pt>
                <c:pt idx="36">
                  <c:v>enganar</c:v>
                </c:pt>
                <c:pt idx="37">
                  <c:v>pretendem</c:v>
                </c:pt>
                <c:pt idx="38">
                  <c:v>9</c:v>
                </c:pt>
                <c:pt idx="39">
                  <c:v>enganam</c:v>
                </c:pt>
                <c:pt idx="40">
                  <c:v>aperceberem</c:v>
                </c:pt>
                <c:pt idx="41">
                  <c:v>morbidez</c:v>
                </c:pt>
                <c:pt idx="42">
                  <c:v>10</c:v>
                </c:pt>
                <c:pt idx="43">
                  <c:v>aumentou</c:v>
                </c:pt>
                <c:pt idx="44">
                  <c:v>sofrerão</c:v>
                </c:pt>
                <c:pt idx="45">
                  <c:v>castigo</c:v>
                </c:pt>
                <c:pt idx="46">
                  <c:v>doloroso</c:v>
                </c:pt>
                <c:pt idx="47">
                  <c:v>15</c:v>
                </c:pt>
                <c:pt idx="48">
                  <c:v>zombamos</c:v>
                </c:pt>
                <c:pt idx="49">
                  <c:v>apenas</c:v>
                </c:pt>
                <c:pt idx="50">
                  <c:v>escarnecerá</c:v>
                </c:pt>
                <c:pt idx="51">
                  <c:v>abandonará</c:v>
                </c:pt>
                <c:pt idx="52">
                  <c:v>vacilantes</c:v>
                </c:pt>
                <c:pt idx="53">
                  <c:v>transgressões</c:v>
                </c:pt>
                <c:pt idx="54">
                  <c:v>rodeava</c:v>
                </c:pt>
                <c:pt idx="55">
                  <c:v>iluminou</c:v>
                </c:pt>
                <c:pt idx="56">
                  <c:v>fogo</c:v>
                </c:pt>
                <c:pt idx="57">
                  <c:v>arder</c:v>
                </c:pt>
                <c:pt idx="58">
                  <c:v>fez</c:v>
                </c:pt>
                <c:pt idx="59">
                  <c:v>extinguiu-lhes</c:v>
                </c:pt>
                <c:pt idx="60">
                  <c:v>luz</c:v>
                </c:pt>
                <c:pt idx="61">
                  <c:v>deixando-os</c:v>
                </c:pt>
                <c:pt idx="62">
                  <c:v>trevas</c:v>
                </c:pt>
                <c:pt idx="63">
                  <c:v>morte</c:v>
                </c:pt>
                <c:pt idx="64">
                  <c:v>temor</c:v>
                </c:pt>
                <c:pt idx="65">
                  <c:v>estrondos</c:v>
                </c:pt>
                <c:pt idx="66">
                  <c:v>devido</c:v>
                </c:pt>
                <c:pt idx="67">
                  <c:v>dedos</c:v>
                </c:pt>
                <c:pt idx="68">
                  <c:v>inteirado</c:v>
                </c:pt>
                <c:pt idx="69">
                  <c:v>incrédulos</c:v>
                </c:pt>
                <c:pt idx="70">
                  <c:v>20</c:v>
                </c:pt>
                <c:pt idx="71">
                  <c:v>detêm</c:v>
                </c:pt>
                <c:pt idx="72">
                  <c:v>some</c:v>
                </c:pt>
                <c:pt idx="73">
                  <c:v>fulgor</c:v>
                </c:pt>
                <c:pt idx="74">
                  <c:v>mercê</c:v>
                </c:pt>
                <c:pt idx="75">
                  <c:v>quisesse</c:v>
                </c:pt>
                <c:pt idx="76">
                  <c:v>privá-los-ia</c:v>
                </c:pt>
                <c:pt idx="77">
                  <c:v>audição</c:v>
                </c:pt>
                <c:pt idx="78">
                  <c:v>visão</c:v>
                </c:pt>
                <c:pt idx="79">
                  <c:v>omnipotente</c:v>
                </c:pt>
                <c:pt idx="80">
                  <c:v>rivais</c:v>
                </c:pt>
                <c:pt idx="81">
                  <c:v>atribuais</c:v>
                </c:pt>
                <c:pt idx="82">
                  <c:v>sustento</c:v>
                </c:pt>
                <c:pt idx="83">
                  <c:v>vosso</c:v>
                </c:pt>
                <c:pt idx="84">
                  <c:v>frutos</c:v>
                </c:pt>
                <c:pt idx="85">
                  <c:v>conscientemente</c:v>
                </c:pt>
                <c:pt idx="86">
                  <c:v>23</c:v>
                </c:pt>
                <c:pt idx="87">
                  <c:v>tendes</c:v>
                </c:pt>
                <c:pt idx="88">
                  <c:v>independentemente</c:v>
                </c:pt>
                <c:pt idx="89">
                  <c:v>testemunhas</c:v>
                </c:pt>
                <c:pt idx="90">
                  <c:v>vossas</c:v>
                </c:pt>
                <c:pt idx="91">
                  <c:v>apresentai</c:v>
                </c:pt>
                <c:pt idx="92">
                  <c:v>alcorão</c:v>
                </c:pt>
                <c:pt idx="93">
                  <c:v>estiverdes</c:v>
                </c:pt>
                <c:pt idx="94">
                  <c:v>certos</c:v>
                </c:pt>
                <c:pt idx="95">
                  <c:v>24</c:v>
                </c:pt>
                <c:pt idx="96">
                  <c:v>26</c:v>
                </c:pt>
                <c:pt idx="97">
                  <c:v>eternamente</c:v>
                </c:pt>
                <c:pt idx="98">
                  <c:v>morarão</c:v>
                </c:pt>
                <c:pt idx="99">
                  <c:v>furta</c:v>
                </c:pt>
                <c:pt idx="100">
                  <c:v>exemplificar</c:v>
                </c:pt>
                <c:pt idx="101">
                  <c:v>insignificante</c:v>
                </c:pt>
                <c:pt idx="102">
                  <c:v>mosquito</c:v>
                </c:pt>
                <c:pt idx="103">
                  <c:v>algo</c:v>
                </c:pt>
                <c:pt idx="104">
                  <c:v>significar</c:v>
                </c:pt>
                <c:pt idx="105">
                  <c:v>quererá</c:v>
                </c:pt>
                <c:pt idx="106">
                  <c:v>asseveram</c:v>
                </c:pt>
                <c:pt idx="107">
                  <c:v>exemplo</c:v>
                </c:pt>
                <c:pt idx="108">
                  <c:v>desvia</c:v>
                </c:pt>
                <c:pt idx="109">
                  <c:v>encaminha</c:v>
                </c:pt>
                <c:pt idx="110">
                  <c:v>depravados</c:v>
                </c:pt>
                <c:pt idx="111">
                  <c:v>pacto</c:v>
                </c:pt>
                <c:pt idx="112">
                  <c:v>violam</c:v>
                </c:pt>
                <c:pt idx="113">
                  <c:v>27</c:v>
                </c:pt>
                <c:pt idx="114">
                  <c:v>terem</c:v>
                </c:pt>
                <c:pt idx="115">
                  <c:v>concluído</c:v>
                </c:pt>
                <c:pt idx="116">
                  <c:v>separam</c:v>
                </c:pt>
                <c:pt idx="117">
                  <c:v>deus</c:v>
                </c:pt>
                <c:pt idx="118">
                  <c:v>ordenado</c:v>
                </c:pt>
                <c:pt idx="119">
                  <c:v>manter</c:v>
                </c:pt>
                <c:pt idx="120">
                  <c:v>unido</c:v>
                </c:pt>
                <c:pt idx="121">
                  <c:v>fazem</c:v>
                </c:pt>
                <c:pt idx="122">
                  <c:v>corrupção</c:v>
                </c:pt>
                <c:pt idx="123">
                  <c:v>negar</c:v>
                </c:pt>
                <c:pt idx="124">
                  <c:v>ousais</c:v>
                </c:pt>
                <c:pt idx="125">
                  <c:v>28</c:v>
                </c:pt>
                <c:pt idx="126">
                  <c:v>éreis</c:v>
                </c:pt>
                <c:pt idx="127">
                  <c:v>inertes</c:v>
                </c:pt>
                <c:pt idx="128">
                  <c:v>deu</c:v>
                </c:pt>
                <c:pt idx="129">
                  <c:v>vida</c:v>
                </c:pt>
                <c:pt idx="130">
                  <c:v>fará</c:v>
                </c:pt>
                <c:pt idx="131">
                  <c:v>asseverou</c:v>
                </c:pt>
                <c:pt idx="132">
                  <c:v>nomes</c:v>
                </c:pt>
                <c:pt idx="133">
                  <c:v>revelou</c:v>
                </c:pt>
                <c:pt idx="134">
                  <c:v>revela-lhes</c:v>
                </c:pt>
                <c:pt idx="135">
                  <c:v>conheço</c:v>
                </c:pt>
                <c:pt idx="136">
                  <c:v>mistério</c:v>
                </c:pt>
                <c:pt idx="137">
                  <c:v>céus</c:v>
                </c:pt>
                <c:pt idx="138">
                  <c:v>terra</c:v>
                </c:pt>
                <c:pt idx="139">
                  <c:v>assim</c:v>
                </c:pt>
                <c:pt idx="140">
                  <c:v>vejamos</c:v>
                </c:pt>
                <c:pt idx="141">
                  <c:v>creremos</c:v>
                </c:pt>
                <c:pt idx="142">
                  <c:v>moisés</c:v>
                </c:pt>
                <c:pt idx="143">
                  <c:v>dissestes</c:v>
                </c:pt>
                <c:pt idx="144">
                  <c:v>55</c:v>
                </c:pt>
                <c:pt idx="145">
                  <c:v>claramente</c:v>
                </c:pt>
                <c:pt idx="146">
                  <c:v>centelha</c:v>
                </c:pt>
                <c:pt idx="147">
                  <c:v>fulminou</c:v>
                </c:pt>
                <c:pt idx="148">
                  <c:v>olháveis</c:v>
                </c:pt>
                <c:pt idx="149">
                  <c:v>graça</c:v>
                </c:pt>
                <c:pt idx="150">
                  <c:v>bebei</c:v>
                </c:pt>
                <c:pt idx="151">
                  <c:v>comei</c:v>
                </c:pt>
                <c:pt idx="152">
                  <c:v>reconheceu</c:v>
                </c:pt>
                <c:pt idx="153">
                  <c:v>cismeis</c:v>
                </c:pt>
                <c:pt idx="154">
                  <c:v>causando</c:v>
                </c:pt>
                <c:pt idx="155">
                  <c:v>abominação</c:v>
                </c:pt>
                <c:pt idx="156">
                  <c:v>incorreram</c:v>
                </c:pt>
                <c:pt idx="157">
                  <c:v>indigência</c:v>
                </c:pt>
                <c:pt idx="158">
                  <c:v>humilhação</c:v>
                </c:pt>
                <c:pt idx="159">
                  <c:v>condenados</c:v>
                </c:pt>
                <c:pt idx="160">
                  <c:v>negaram</c:v>
                </c:pt>
                <c:pt idx="161">
                  <c:v>versículos</c:v>
                </c:pt>
                <c:pt idx="162">
                  <c:v>assassinaram</c:v>
                </c:pt>
                <c:pt idx="163">
                  <c:v>injustamente</c:v>
                </c:pt>
                <c:pt idx="164">
                  <c:v>profetas</c:v>
                </c:pt>
                <c:pt idx="165">
                  <c:v>rebelaram</c:v>
                </c:pt>
                <c:pt idx="166">
                  <c:v>agressores</c:v>
                </c:pt>
                <c:pt idx="167">
                  <c:v>enfim</c:v>
                </c:pt>
                <c:pt idx="168">
                  <c:v>sabeus</c:v>
                </c:pt>
                <c:pt idx="169">
                  <c:v>cristãos</c:v>
                </c:pt>
                <c:pt idx="170">
                  <c:v>judeus</c:v>
                </c:pt>
                <c:pt idx="171">
                  <c:v>praticam</c:v>
                </c:pt>
                <c:pt idx="172">
                  <c:v>bem</c:v>
                </c:pt>
                <c:pt idx="173">
                  <c:v>receberão</c:v>
                </c:pt>
                <c:pt idx="174">
                  <c:v>recusaste-lo</c:v>
                </c:pt>
                <c:pt idx="175">
                  <c:v>apesar</c:v>
                </c:pt>
                <c:pt idx="176">
                  <c:v>64</c:v>
                </c:pt>
                <c:pt idx="177">
                  <c:v>misericórdia</c:v>
                </c:pt>
                <c:pt idx="178">
                  <c:v>convosco</c:v>
                </c:pt>
                <c:pt idx="179">
                  <c:v>contar-vos-íeis</c:v>
                </c:pt>
                <c:pt idx="180">
                  <c:v>desventurados</c:v>
                </c:pt>
                <c:pt idx="181">
                  <c:v>exortação</c:v>
                </c:pt>
                <c:pt idx="182">
                  <c:v>descendentes</c:v>
                </c:pt>
                <c:pt idx="183">
                  <c:v>contemporâneos</c:v>
                </c:pt>
                <c:pt idx="184">
                  <c:v>67</c:v>
                </c:pt>
                <c:pt idx="185">
                  <c:v>povo</c:v>
                </c:pt>
                <c:pt idx="186">
                  <c:v>ordena</c:v>
                </c:pt>
                <c:pt idx="187">
                  <c:v>sacrificar</c:v>
                </c:pt>
                <c:pt idx="188">
                  <c:v>disseram</c:v>
                </c:pt>
                <c:pt idx="189">
                  <c:v>zombas</c:v>
                </c:pt>
                <c:pt idx="190">
                  <c:v>guarda-me</c:v>
                </c:pt>
                <c:pt idx="191">
                  <c:v>respondeu</c:v>
                </c:pt>
                <c:pt idx="192">
                  <c:v>acaso</c:v>
                </c:pt>
                <c:pt idx="193">
                  <c:v>contar-me</c:v>
                </c:pt>
                <c:pt idx="194">
                  <c:v>incipientes</c:v>
                </c:pt>
                <c:pt idx="195">
                  <c:v>68</c:v>
                </c:pt>
                <c:pt idx="196">
                  <c:v>igual</c:v>
                </c:pt>
                <c:pt idx="197">
                  <c:v>parece</c:v>
                </c:pt>
                <c:pt idx="198">
                  <c:v>bovino</c:v>
                </c:pt>
                <c:pt idx="199">
                  <c:v>indique</c:v>
                </c:pt>
                <c:pt idx="200">
                  <c:v>aprouver</c:v>
                </c:pt>
                <c:pt idx="201">
                  <c:v>seremos</c:v>
                </c:pt>
                <c:pt idx="202">
                  <c:v>guiados</c:v>
                </c:pt>
                <c:pt idx="203">
                  <c:v>respeito</c:v>
                </c:pt>
                <c:pt idx="204">
                  <c:v>disputastes</c:v>
                </c:pt>
                <c:pt idx="205">
                  <c:v>assassinastes</c:v>
                </c:pt>
                <c:pt idx="206">
                  <c:v>72</c:v>
                </c:pt>
                <c:pt idx="207">
                  <c:v>ocultáveis</c:v>
                </c:pt>
                <c:pt idx="208">
                  <c:v>73</c:v>
                </c:pt>
                <c:pt idx="209">
                  <c:v>sacrificada</c:v>
                </c:pt>
                <c:pt idx="210">
                  <c:v>rês</c:v>
                </c:pt>
                <c:pt idx="211">
                  <c:v>pedaço</c:v>
                </c:pt>
                <c:pt idx="212">
                  <c:v>morto</c:v>
                </c:pt>
                <c:pt idx="213">
                  <c:v>ressuscita</c:v>
                </c:pt>
                <c:pt idx="214">
                  <c:v>mortos</c:v>
                </c:pt>
                <c:pt idx="215">
                  <c:v>manifesta</c:v>
                </c:pt>
                <c:pt idx="216">
                  <c:v>sinais</c:v>
                </c:pt>
                <c:pt idx="217">
                  <c:v>raciocineis</c:v>
                </c:pt>
                <c:pt idx="218">
                  <c:v>desmoronam</c:v>
                </c:pt>
                <c:pt idx="219">
                  <c:v>água</c:v>
                </c:pt>
                <c:pt idx="220">
                  <c:v>mana</c:v>
                </c:pt>
                <c:pt idx="221">
                  <c:v>fendem</c:v>
                </c:pt>
                <c:pt idx="222">
                  <c:v>desatento</c:v>
                </c:pt>
                <c:pt idx="223">
                  <c:v>fazeis</c:v>
                </c:pt>
                <c:pt idx="224">
                  <c:v>75</c:v>
                </c:pt>
                <c:pt idx="225">
                  <c:v>palavras</c:v>
                </c:pt>
                <c:pt idx="226">
                  <c:v>escutavam</c:v>
                </c:pt>
                <c:pt idx="227">
                  <c:v>creiam</c:v>
                </c:pt>
                <c:pt idx="228">
                  <c:v>compreendido</c:v>
                </c:pt>
                <c:pt idx="229">
                  <c:v>alteravam-nas</c:v>
                </c:pt>
                <c:pt idx="230">
                  <c:v>relatar-lhes-eis</c:v>
                </c:pt>
                <c:pt idx="231">
                  <c:v>reúnem</c:v>
                </c:pt>
                <c:pt idx="232">
                  <c:v>declaram</c:v>
                </c:pt>
                <c:pt idx="233">
                  <c:v>refutem</c:v>
                </c:pt>
                <c:pt idx="234">
                  <c:v>raciocinais</c:v>
                </c:pt>
                <c:pt idx="235">
                  <c:v>ignoram</c:v>
                </c:pt>
                <c:pt idx="236">
                  <c:v>77</c:v>
                </c:pt>
                <c:pt idx="237">
                  <c:v>sabe</c:v>
                </c:pt>
                <c:pt idx="238">
                  <c:v>tanto</c:v>
                </c:pt>
                <c:pt idx="239">
                  <c:v>ocultam</c:v>
                </c:pt>
                <c:pt idx="240">
                  <c:v>manifestam</c:v>
                </c:pt>
                <c:pt idx="241">
                  <c:v>emana</c:v>
                </c:pt>
                <c:pt idx="242">
                  <c:v>então</c:v>
                </c:pt>
                <c:pt idx="243">
                  <c:v>mãos</c:v>
                </c:pt>
                <c:pt idx="244">
                  <c:v>alterando-o</c:v>
                </c:pt>
                <c:pt idx="245">
                  <c:v>negociá-lo</c:v>
                </c:pt>
                <c:pt idx="246">
                  <c:v>vil</c:v>
                </c:pt>
                <c:pt idx="247">
                  <c:v>preço</c:v>
                </c:pt>
                <c:pt idx="248">
                  <c:v>escreveram</c:v>
                </c:pt>
                <c:pt idx="249">
                  <c:v>recebestes</c:v>
                </c:pt>
                <c:pt idx="250">
                  <c:v>pergunta-lhes</c:v>
                </c:pt>
                <c:pt idx="251">
                  <c:v>contados</c:v>
                </c:pt>
                <c:pt idx="252">
                  <c:v>dias</c:v>
                </c:pt>
                <c:pt idx="253">
                  <c:v>compromisso</c:v>
                </c:pt>
                <c:pt idx="254">
                  <c:v>sabei</c:v>
                </c:pt>
                <c:pt idx="255">
                  <c:v>jamais</c:v>
                </c:pt>
                <c:pt idx="256">
                  <c:v>quebra</c:v>
                </c:pt>
                <c:pt idx="257">
                  <c:v>dizeis</c:v>
                </c:pt>
                <c:pt idx="258">
                  <c:v>ignorais</c:v>
                </c:pt>
                <c:pt idx="259">
                  <c:v>81</c:v>
                </c:pt>
                <c:pt idx="260">
                  <c:v>lucram</c:v>
                </c:pt>
                <c:pt idx="261">
                  <c:v>senão</c:v>
                </c:pt>
                <c:pt idx="262">
                  <c:v>adoreis</c:v>
                </c:pt>
                <c:pt idx="263">
                  <c:v>ordenando-lhes</c:v>
                </c:pt>
                <c:pt idx="264">
                  <c:v>israelitas</c:v>
                </c:pt>
                <c:pt idx="265">
                  <c:v>tratai</c:v>
                </c:pt>
                <c:pt idx="266">
                  <c:v>benevolência</c:v>
                </c:pt>
                <c:pt idx="267">
                  <c:v>vossos</c:v>
                </c:pt>
                <c:pt idx="268">
                  <c:v>pais</c:v>
                </c:pt>
                <c:pt idx="269">
                  <c:v>parentes</c:v>
                </c:pt>
                <c:pt idx="270">
                  <c:v>severo</c:v>
                </c:pt>
                <c:pt idx="271">
                  <c:v>mais</c:v>
                </c:pt>
                <c:pt idx="272">
                  <c:v>submetidos</c:v>
                </c:pt>
                <c:pt idx="273">
                  <c:v>ressurreição</c:v>
                </c:pt>
                <c:pt idx="274">
                  <c:v>relação</c:v>
                </c:pt>
                <c:pt idx="275">
                  <c:v>insensíveis</c:v>
                </c:pt>
                <c:pt idx="276">
                  <c:v>88</c:v>
                </c:pt>
                <c:pt idx="277">
                  <c:v>amaldiçoou</c:v>
                </c:pt>
                <c:pt idx="278">
                  <c:v>incredulidade</c:v>
                </c:pt>
                <c:pt idx="279">
                  <c:v>quão</c:v>
                </c:pt>
                <c:pt idx="280">
                  <c:v>acreditam</c:v>
                </c:pt>
                <c:pt idx="281">
                  <c:v>parte</c:v>
                </c:pt>
                <c:pt idx="282">
                  <c:v>89</c:v>
                </c:pt>
                <c:pt idx="283">
                  <c:v>chegou</c:v>
                </c:pt>
                <c:pt idx="284">
                  <c:v>corroborante</c:v>
                </c:pt>
                <c:pt idx="285">
                  <c:v>maldição</c:v>
                </c:pt>
                <c:pt idx="286">
                  <c:v>negaram-no</c:v>
                </c:pt>
                <c:pt idx="287">
                  <c:v>sabiam</c:v>
                </c:pt>
                <c:pt idx="288">
                  <c:v>caia</c:v>
                </c:pt>
                <c:pt idx="289">
                  <c:v>ímpios</c:v>
                </c:pt>
                <c:pt idx="290">
                  <c:v>90</c:v>
                </c:pt>
                <c:pt idx="291">
                  <c:v>renegarem</c:v>
                </c:pt>
                <c:pt idx="292">
                  <c:v>venderam</c:v>
                </c:pt>
                <c:pt idx="293">
                  <c:v>revelado</c:v>
                </c:pt>
                <c:pt idx="294">
                  <c:v>fizeram-no</c:v>
                </c:pt>
                <c:pt idx="295">
                  <c:v>inconformados</c:v>
                </c:pt>
                <c:pt idx="296">
                  <c:v>revelasse</c:v>
                </c:pt>
                <c:pt idx="297">
                  <c:v>aprouvesse</c:v>
                </c:pt>
                <c:pt idx="298">
                  <c:v>dentre</c:v>
                </c:pt>
                <c:pt idx="299">
                  <c:v>servos</c:v>
                </c:pt>
                <c:pt idx="300">
                  <c:v>crede</c:v>
                </c:pt>
                <c:pt idx="301">
                  <c:v>91</c:v>
                </c:pt>
                <c:pt idx="302">
                  <c:v>afrontoso</c:v>
                </c:pt>
                <c:pt idx="303">
                  <c:v>rejeitam</c:v>
                </c:pt>
                <c:pt idx="304">
                  <c:v>além</c:v>
                </c:pt>
                <c:pt idx="305">
                  <c:v>diz-lhes</c:v>
                </c:pt>
                <c:pt idx="306">
                  <c:v>92</c:v>
                </c:pt>
                <c:pt idx="307">
                  <c:v>lado</c:v>
                </c:pt>
                <c:pt idx="308">
                  <c:v>morada</c:v>
                </c:pt>
                <c:pt idx="309">
                  <c:v>94</c:v>
                </c:pt>
                <c:pt idx="310">
                  <c:v>exclusivamente</c:v>
                </c:pt>
                <c:pt idx="311">
                  <c:v>vossa</c:v>
                </c:pt>
                <c:pt idx="312">
                  <c:v>detrimento</c:v>
                </c:pt>
                <c:pt idx="313">
                  <c:v>demais</c:v>
                </c:pt>
                <c:pt idx="314">
                  <c:v>desejai</c:v>
                </c:pt>
                <c:pt idx="315">
                  <c:v>livraria</c:v>
                </c:pt>
                <c:pt idx="316">
                  <c:v>vivessem</c:v>
                </c:pt>
                <c:pt idx="317">
                  <c:v>anos</c:v>
                </c:pt>
                <c:pt idx="318">
                  <c:v>vê</c:v>
                </c:pt>
                <c:pt idx="319">
                  <c:v>beneplácito</c:v>
                </c:pt>
                <c:pt idx="320">
                  <c:v>saiba</c:v>
                </c:pt>
                <c:pt idx="321">
                  <c:v>gabriel</c:v>
                </c:pt>
                <c:pt idx="322">
                  <c:v>inimigo</c:v>
                </c:pt>
                <c:pt idx="323">
                  <c:v>impregnou-te</c:v>
                </c:pt>
                <c:pt idx="324">
                  <c:v>coração</c:v>
                </c:pt>
                <c:pt idx="325">
                  <c:v>corroborar</c:v>
                </c:pt>
                <c:pt idx="326">
                  <c:v>98</c:v>
                </c:pt>
                <c:pt idx="327">
                  <c:v>anjos</c:v>
                </c:pt>
                <c:pt idx="328">
                  <c:v>mensageiros</c:v>
                </c:pt>
                <c:pt idx="329">
                  <c:v>miguel</c:v>
                </c:pt>
                <c:pt idx="330">
                  <c:v>adversário</c:v>
                </c:pt>
                <c:pt idx="331">
                  <c:v>99</c:v>
                </c:pt>
                <c:pt idx="332">
                  <c:v>mohammad</c:v>
                </c:pt>
                <c:pt idx="333">
                  <c:v>mensageiro</c:v>
                </c:pt>
                <c:pt idx="334">
                  <c:v>apresentado</c:v>
                </c:pt>
                <c:pt idx="335">
                  <c:v>101</c:v>
                </c:pt>
                <c:pt idx="336">
                  <c:v>corroborou</c:v>
                </c:pt>
                <c:pt idx="337">
                  <c:v>possuíam</c:v>
                </c:pt>
                <c:pt idx="338">
                  <c:v>adeptos</c:v>
                </c:pt>
                <c:pt idx="339">
                  <c:v>costas</c:v>
                </c:pt>
                <c:pt idx="340">
                  <c:v>às</c:v>
                </c:pt>
                <c:pt idx="341">
                  <c:v>atiraram</c:v>
                </c:pt>
                <c:pt idx="342">
                  <c:v>conhecessem</c:v>
                </c:pt>
                <c:pt idx="343">
                  <c:v>102</c:v>
                </c:pt>
                <c:pt idx="344">
                  <c:v>seguiram</c:v>
                </c:pt>
                <c:pt idx="345">
                  <c:v>anuência</c:v>
                </c:pt>
                <c:pt idx="346">
                  <c:v>prejudicar</c:v>
                </c:pt>
                <c:pt idx="347">
                  <c:v>esposa</c:v>
                </c:pt>
                <c:pt idx="348">
                  <c:v>marido</c:v>
                </c:pt>
                <c:pt idx="349">
                  <c:v>desunir</c:v>
                </c:pt>
                <c:pt idx="350">
                  <c:v>homens</c:v>
                </c:pt>
                <c:pt idx="351">
                  <c:v>aprendiam</c:v>
                </c:pt>
                <c:pt idx="352">
                  <c:v>prejudicial</c:v>
                </c:pt>
                <c:pt idx="353">
                  <c:v>benéfico</c:v>
                </c:pt>
                <c:pt idx="354">
                  <c:v>sabendo</c:v>
                </c:pt>
                <c:pt idx="355">
                  <c:v>recompensa</c:v>
                </c:pt>
                <c:pt idx="356">
                  <c:v>melhor</c:v>
                </c:pt>
                <c:pt idx="357">
                  <c:v>obtido</c:v>
                </c:pt>
                <c:pt idx="358">
                  <c:v>teriam</c:v>
                </c:pt>
                <c:pt idx="359">
                  <c:v>temido</c:v>
                </c:pt>
                <c:pt idx="360">
                  <c:v>soubessem</c:v>
                </c:pt>
                <c:pt idx="361">
                  <c:v>104</c:v>
                </c:pt>
                <c:pt idx="362">
                  <c:v>nenhuma</c:v>
                </c:pt>
                <c:pt idx="363">
                  <c:v>enviada</c:v>
                </c:pt>
                <c:pt idx="364">
                  <c:v>outorga</c:v>
                </c:pt>
                <c:pt idx="365">
                  <c:v>clemência</c:v>
                </c:pt>
                <c:pt idx="366">
                  <c:v>apraz</c:v>
                </c:pt>
                <c:pt idx="367">
                  <c:v>agraciante</c:v>
                </c:pt>
                <c:pt idx="368">
                  <c:v>ignoras</c:v>
                </c:pt>
                <c:pt idx="369">
                  <c:v>semelhante</c:v>
                </c:pt>
                <c:pt idx="370">
                  <c:v>substituí-lo</c:v>
                </c:pt>
                <c:pt idx="371">
                  <c:v>107</c:v>
                </c:pt>
                <c:pt idx="372">
                  <c:v>porventura</c:v>
                </c:pt>
                <c:pt idx="373">
                  <c:v>sabes</c:v>
                </c:pt>
                <c:pt idx="374">
                  <c:v>pertence</c:v>
                </c:pt>
                <c:pt idx="375">
                  <c:v>reino</c:v>
                </c:pt>
                <c:pt idx="376">
                  <c:v>tereis</c:v>
                </c:pt>
                <c:pt idx="377">
                  <c:v>protector</c:v>
                </c:pt>
                <c:pt idx="378">
                  <c:v>defensor</c:v>
                </c:pt>
                <c:pt idx="379">
                  <c:v>perdoai</c:v>
                </c:pt>
                <c:pt idx="380">
                  <c:v>tolerai</c:v>
                </c:pt>
                <c:pt idx="381">
                  <c:v>verdade</c:v>
                </c:pt>
                <c:pt idx="382">
                  <c:v>evidenciada</c:v>
                </c:pt>
                <c:pt idx="383">
                  <c:v>faça</c:v>
                </c:pt>
                <c:pt idx="384">
                  <c:v>cumprir</c:v>
                </c:pt>
                <c:pt idx="385">
                  <c:v>desígnios</c:v>
                </c:pt>
                <c:pt idx="386">
                  <c:v>110</c:v>
                </c:pt>
                <c:pt idx="387">
                  <c:v>observai</c:v>
                </c:pt>
                <c:pt idx="388">
                  <c:v>encontrareis</c:v>
                </c:pt>
                <c:pt idx="389">
                  <c:v>apresentardes</c:v>
                </c:pt>
                <c:pt idx="390">
                  <c:v>zakat</c:v>
                </c:pt>
                <c:pt idx="391">
                  <c:v>submeteram</c:v>
                </c:pt>
                <c:pt idx="392">
                  <c:v>112</c:v>
                </c:pt>
                <c:pt idx="393">
                  <c:v>caritativos</c:v>
                </c:pt>
                <c:pt idx="394">
                  <c:v>obterão</c:v>
                </c:pt>
                <c:pt idx="395">
                  <c:v>presas</c:v>
                </c:pt>
                <c:pt idx="396">
                  <c:v>semelhantes</c:v>
                </c:pt>
                <c:pt idx="397">
                  <c:v>néscios</c:v>
                </c:pt>
                <c:pt idx="398">
                  <c:v>lerem</c:v>
                </c:pt>
                <c:pt idx="399">
                  <c:v>julgará</c:v>
                </c:pt>
                <c:pt idx="400">
                  <c:v>divergências</c:v>
                </c:pt>
                <c:pt idx="401">
                  <c:v>impede</c:v>
                </c:pt>
                <c:pt idx="402">
                  <c:v>iníquo</c:v>
                </c:pt>
                <c:pt idx="403">
                  <c:v>haverá</c:v>
                </c:pt>
                <c:pt idx="404">
                  <c:v>celebrado</c:v>
                </c:pt>
                <c:pt idx="405">
                  <c:v>santuários</c:v>
                </c:pt>
                <c:pt idx="406">
                  <c:v>esforça</c:v>
                </c:pt>
                <c:pt idx="407">
                  <c:v>destruí-los</c:v>
                </c:pt>
                <c:pt idx="408">
                  <c:v>adentrá-los</c:v>
                </c:pt>
                <c:pt idx="409">
                  <c:v>pertencem</c:v>
                </c:pt>
                <c:pt idx="410">
                  <c:v>poente</c:v>
                </c:pt>
                <c:pt idx="411">
                  <c:v>levante</c:v>
                </c:pt>
                <c:pt idx="412">
                  <c:v>115</c:v>
                </c:pt>
                <c:pt idx="413">
                  <c:v>aonde</c:v>
                </c:pt>
                <c:pt idx="414">
                  <c:v>quer</c:v>
                </c:pt>
                <c:pt idx="415">
                  <c:v>dirijais</c:v>
                </c:pt>
                <c:pt idx="416">
                  <c:v>notareis</c:v>
                </c:pt>
                <c:pt idx="417">
                  <c:v>rosto</c:v>
                </c:pt>
                <c:pt idx="418">
                  <c:v>munificente</c:v>
                </c:pt>
                <c:pt idx="419">
                  <c:v>sapientíssimo</c:v>
                </c:pt>
                <c:pt idx="420">
                  <c:v>116</c:v>
                </c:pt>
                <c:pt idx="421">
                  <c:v>adoptou</c:v>
                </c:pt>
                <c:pt idx="422">
                  <c:v>filho</c:v>
                </c:pt>
                <c:pt idx="423">
                  <c:v>glorificado</c:v>
                </c:pt>
                <c:pt idx="424">
                  <c:v>existe</c:v>
                </c:pt>
                <c:pt idx="425">
                  <c:v>consagrado</c:v>
                </c:pt>
                <c:pt idx="426">
                  <c:v>118</c:v>
                </c:pt>
                <c:pt idx="427">
                  <c:v>dizer</c:v>
                </c:pt>
                <c:pt idx="428">
                  <c:v>fala</c:v>
                </c:pt>
                <c:pt idx="429">
                  <c:v>connosco</c:v>
                </c:pt>
                <c:pt idx="430">
                  <c:v>apresenta</c:v>
                </c:pt>
                <c:pt idx="431">
                  <c:v>sinal</c:v>
                </c:pt>
                <c:pt idx="432">
                  <c:v>certo</c:v>
                </c:pt>
                <c:pt idx="433">
                  <c:v>credos</c:v>
                </c:pt>
                <c:pt idx="434">
                  <c:v>abraces</c:v>
                </c:pt>
                <c:pt idx="435">
                  <c:v>renderes</c:v>
                </c:pt>
                <c:pt idx="436">
                  <c:v>desejos</c:v>
                </c:pt>
                <c:pt idx="437">
                  <c:v>chegado</c:v>
                </c:pt>
                <c:pt idx="438">
                  <c:v>conhecimento</c:v>
                </c:pt>
                <c:pt idx="439">
                  <c:v>terás</c:v>
                </c:pt>
                <c:pt idx="440">
                  <c:v>fica</c:v>
                </c:pt>
                <c:pt idx="441">
                  <c:v>121</c:v>
                </c:pt>
                <c:pt idx="442">
                  <c:v>habitantes</c:v>
                </c:pt>
                <c:pt idx="443">
                  <c:v>agracia</c:v>
                </c:pt>
                <c:pt idx="444">
                  <c:v>paz</c:v>
                </c:pt>
                <c:pt idx="445">
                  <c:v>dar-lhe-ei</c:v>
                </c:pt>
                <c:pt idx="446">
                  <c:v>desfrutar</c:v>
                </c:pt>
                <c:pt idx="447">
                  <c:v>transitório</c:v>
                </c:pt>
                <c:pt idx="448">
                  <c:v>filhos</c:v>
                </c:pt>
                <c:pt idx="449">
                  <c:v>dizendo-lhes</c:v>
                </c:pt>
                <c:pt idx="450">
                  <c:v>jacó</c:v>
                </c:pt>
                <c:pt idx="451">
                  <c:v>crença</c:v>
                </c:pt>
                <c:pt idx="452">
                  <c:v>legou</c:v>
                </c:pt>
                <c:pt idx="453">
                  <c:v>religião</c:v>
                </c:pt>
                <c:pt idx="454">
                  <c:v>apegai-nos</c:v>
                </c:pt>
                <c:pt idx="455">
                  <c:v>morrais</c:v>
                </c:pt>
                <c:pt idx="456">
                  <c:v>serdes</c:v>
                </c:pt>
                <c:pt idx="457">
                  <c:v>submissos</c:v>
                </c:pt>
                <c:pt idx="458">
                  <c:v>133</c:v>
                </c:pt>
                <c:pt idx="459">
                  <c:v>estáveis</c:v>
                </c:pt>
                <c:pt idx="460">
                  <c:v>adoraremos</c:v>
                </c:pt>
                <c:pt idx="461">
                  <c:v>responderam-lhe</c:v>
                </c:pt>
                <c:pt idx="462">
                  <c:v>adorareis</c:v>
                </c:pt>
                <c:pt idx="463">
                  <c:v>abraão</c:v>
                </c:pt>
                <c:pt idx="464">
                  <c:v>ismael</c:v>
                </c:pt>
                <c:pt idx="465">
                  <c:v>isaac</c:v>
                </c:pt>
                <c:pt idx="466">
                  <c:v>único</c:v>
                </c:pt>
                <c:pt idx="467">
                  <c:v>submetemos</c:v>
                </c:pt>
                <c:pt idx="468">
                  <c:v>134</c:v>
                </c:pt>
                <c:pt idx="469">
                  <c:v>dizei</c:v>
                </c:pt>
                <c:pt idx="470">
                  <c:v>136</c:v>
                </c:pt>
                <c:pt idx="471">
                  <c:v>cisma</c:v>
                </c:pt>
                <c:pt idx="472">
                  <c:v>estarão</c:v>
                </c:pt>
                <c:pt idx="473">
                  <c:v>recusarem</c:v>
                </c:pt>
                <c:pt idx="474">
                  <c:v>iluminar-se-ão</c:v>
                </c:pt>
                <c:pt idx="475">
                  <c:v>credes</c:v>
                </c:pt>
                <c:pt idx="476">
                  <c:v>ser-vos-á</c:v>
                </c:pt>
                <c:pt idx="477">
                  <c:v>suficiente</c:v>
                </c:pt>
                <c:pt idx="478">
                  <c:v>omniouvinte</c:v>
                </c:pt>
                <c:pt idx="479">
                  <c:v>138</c:v>
                </c:pt>
                <c:pt idx="480">
                  <c:v>designar</c:v>
                </c:pt>
                <c:pt idx="481">
                  <c:v>somente</c:v>
                </c:pt>
                <c:pt idx="482">
                  <c:v>adoramos</c:v>
                </c:pt>
                <c:pt idx="483">
                  <c:v>discutireis</c:v>
                </c:pt>
                <c:pt idx="484">
                  <c:v>139</c:v>
                </c:pt>
                <c:pt idx="485">
                  <c:v>somos</c:v>
                </c:pt>
                <c:pt idx="486">
                  <c:v>responsáveis</c:v>
                </c:pt>
                <c:pt idx="487">
                  <c:v>sábios</c:v>
                </c:pt>
                <c:pt idx="488">
                  <c:v>sois</c:v>
                </c:pt>
                <c:pt idx="489">
                  <c:v>oculta</c:v>
                </c:pt>
                <c:pt idx="490">
                  <c:v>testemunho</c:v>
                </c:pt>
                <c:pt idx="491">
                  <c:v>recebido</c:v>
                </c:pt>
                <c:pt idx="492">
                  <c:v>141</c:v>
                </c:pt>
                <c:pt idx="493">
                  <c:v>quibla</c:v>
                </c:pt>
                <c:pt idx="494">
                  <c:v>tradicional</c:v>
                </c:pt>
                <c:pt idx="495">
                  <c:v>desviou</c:v>
                </c:pt>
                <c:pt idx="496">
                  <c:v>perguntarão</c:v>
                </c:pt>
                <c:pt idx="497">
                  <c:v>encaminhará</c:v>
                </c:pt>
                <c:pt idx="498">
                  <c:v>senda</c:v>
                </c:pt>
                <c:pt idx="499">
                  <c:v>salvo</c:v>
                </c:pt>
                <c:pt idx="500">
                  <c:v>penosa</c:v>
                </c:pt>
                <c:pt idx="501">
                  <c:v>mudança</c:v>
                </c:pt>
                <c:pt idx="502">
                  <c:v>desertam</c:v>
                </c:pt>
                <c:pt idx="503">
                  <c:v>orienta</c:v>
                </c:pt>
                <c:pt idx="504">
                  <c:v>anularia</c:v>
                </c:pt>
                <c:pt idx="505">
                  <c:v>obra</c:v>
                </c:pt>
                <c:pt idx="506">
                  <c:v>compassivo</c:v>
                </c:pt>
                <c:pt idx="507">
                  <c:v>sabem</c:v>
                </c:pt>
                <c:pt idx="508">
                  <c:v>145</c:v>
                </c:pt>
                <c:pt idx="509">
                  <c:v>acheis</c:v>
                </c:pt>
                <c:pt idx="510">
                  <c:v>onde</c:v>
                </c:pt>
                <c:pt idx="511">
                  <c:v>porquanto</c:v>
                </c:pt>
                <c:pt idx="512">
                  <c:v>acções</c:v>
                </c:pt>
                <c:pt idx="513">
                  <c:v>comparecer</c:v>
                </c:pt>
                <c:pt idx="514">
                  <c:v>149</c:v>
                </c:pt>
                <c:pt idx="515">
                  <c:v>mesquita</c:v>
                </c:pt>
                <c:pt idx="516">
                  <c:v>sagrada</c:v>
                </c:pt>
                <c:pt idx="517">
                  <c:v>150</c:v>
                </c:pt>
                <c:pt idx="518">
                  <c:v>oração</c:v>
                </c:pt>
                <c:pt idx="519">
                  <c:v>perseverança</c:v>
                </c:pt>
                <c:pt idx="520">
                  <c:v>amparai-vos</c:v>
                </c:pt>
                <c:pt idx="521">
                  <c:v>153</c:v>
                </c:pt>
                <c:pt idx="522">
                  <c:v>perseverantes</c:v>
                </c:pt>
                <c:pt idx="523">
                  <c:v>154</c:v>
                </c:pt>
                <c:pt idx="524">
                  <c:v>digais</c:v>
                </c:pt>
                <c:pt idx="525">
                  <c:v>causa</c:v>
                </c:pt>
                <c:pt idx="526">
                  <c:v>sucumbiram</c:v>
                </c:pt>
                <c:pt idx="527">
                  <c:v>contrário</c:v>
                </c:pt>
                <c:pt idx="528">
                  <c:v>vivos</c:v>
                </c:pt>
                <c:pt idx="529">
                  <c:v>percebeis</c:v>
                </c:pt>
                <c:pt idx="530">
                  <c:v>desgraça</c:v>
                </c:pt>
                <c:pt idx="531">
                  <c:v>aflige</c:v>
                </c:pt>
                <c:pt idx="532">
                  <c:v>156</c:v>
                </c:pt>
                <c:pt idx="533">
                  <c:v>retornaremos</c:v>
                </c:pt>
                <c:pt idx="534">
                  <c:v>157</c:v>
                </c:pt>
                <c:pt idx="535">
                  <c:v>cobertos</c:v>
                </c:pt>
                <c:pt idx="536">
                  <c:v>rituais</c:v>
                </c:pt>
                <c:pt idx="537">
                  <c:v>almarwa</c:v>
                </c:pt>
                <c:pt idx="538">
                  <c:v>assafa</c:v>
                </c:pt>
                <c:pt idx="539">
                  <c:v>peregrinar</c:v>
                </c:pt>
                <c:pt idx="540">
                  <c:v>casa</c:v>
                </c:pt>
                <c:pt idx="541">
                  <c:v>umra</c:v>
                </c:pt>
                <c:pt idx="542">
                  <c:v>cometerá</c:v>
                </c:pt>
                <c:pt idx="543">
                  <c:v>obrigatório</c:v>
                </c:pt>
                <c:pt idx="544">
                  <c:v>espontaneamente</c:v>
                </c:pt>
                <c:pt idx="545">
                  <c:v>fizer</c:v>
                </c:pt>
                <c:pt idx="546">
                  <c:v>retribuidor</c:v>
                </c:pt>
                <c:pt idx="547">
                  <c:v>159</c:v>
                </c:pt>
                <c:pt idx="548">
                  <c:v>malditos</c:v>
                </c:pt>
                <c:pt idx="549">
                  <c:v>elucidado</c:v>
                </c:pt>
                <c:pt idx="550">
                  <c:v>havermos</c:v>
                </c:pt>
                <c:pt idx="551">
                  <c:v>imprecadores</c:v>
                </c:pt>
                <c:pt idx="552">
                  <c:v>160</c:v>
                </c:pt>
                <c:pt idx="553">
                  <c:v>cairá</c:v>
                </c:pt>
                <c:pt idx="554">
                  <c:v>morrem</c:v>
                </c:pt>
                <c:pt idx="555">
                  <c:v>humanidade</c:v>
                </c:pt>
                <c:pt idx="556">
                  <c:v>162</c:v>
                </c:pt>
                <c:pt idx="557">
                  <c:v>163</c:v>
                </c:pt>
                <c:pt idx="558">
                  <c:v>prazo</c:v>
                </c:pt>
                <c:pt idx="559">
                  <c:v>divindade</c:v>
                </c:pt>
                <c:pt idx="560">
                  <c:v>d'ele</c:v>
                </c:pt>
                <c:pt idx="561">
                  <c:v>homem</c:v>
                </c:pt>
                <c:pt idx="562">
                  <c:v>benefício</c:v>
                </c:pt>
                <c:pt idx="563">
                  <c:v>mar</c:v>
                </c:pt>
                <c:pt idx="564">
                  <c:v>singram</c:v>
                </c:pt>
                <c:pt idx="565">
                  <c:v>envia</c:v>
                </c:pt>
                <c:pt idx="566">
                  <c:v>céu</c:v>
                </c:pt>
                <c:pt idx="567">
                  <c:v>vivifica</c:v>
                </c:pt>
                <c:pt idx="568">
                  <c:v>haver</c:v>
                </c:pt>
                <c:pt idx="569">
                  <c:v>adoptam</c:v>
                </c:pt>
                <c:pt idx="570">
                  <c:v>165</c:v>
                </c:pt>
                <c:pt idx="571">
                  <c:v>professam</c:v>
                </c:pt>
                <c:pt idx="572">
                  <c:v>amor</c:v>
                </c:pt>
                <c:pt idx="573">
                  <c:v>fervorosamente</c:v>
                </c:pt>
                <c:pt idx="574">
                  <c:v>amam</c:v>
                </c:pt>
                <c:pt idx="575">
                  <c:v>ah</c:v>
                </c:pt>
                <c:pt idx="576">
                  <c:v>iníquos</c:v>
                </c:pt>
                <c:pt idx="577">
                  <c:v>pudessem</c:v>
                </c:pt>
                <c:pt idx="578">
                  <c:v>situação</c:v>
                </c:pt>
                <c:pt idx="579">
                  <c:v>concluirão</c:v>
                </c:pt>
                <c:pt idx="580">
                  <c:v>espera</c:v>
                </c:pt>
                <c:pt idx="581">
                  <c:v>virem</c:v>
                </c:pt>
                <c:pt idx="582">
                  <c:v>severíssimo</c:v>
                </c:pt>
                <c:pt idx="583">
                  <c:v>166</c:v>
                </c:pt>
                <c:pt idx="584">
                  <c:v>repudiaram</c:v>
                </c:pt>
                <c:pt idx="585">
                  <c:v>repudiá-los-íamos</c:v>
                </c:pt>
                <c:pt idx="586">
                  <c:v>voltar</c:v>
                </c:pt>
                <c:pt idx="587">
                  <c:v>demonstrará</c:v>
                </c:pt>
                <c:pt idx="588">
                  <c:v>lamentos</c:v>
                </c:pt>
                <c:pt idx="589">
                  <c:v>obscenidade</c:v>
                </c:pt>
                <c:pt idx="590">
                  <c:v>mal</c:v>
                </c:pt>
                <c:pt idx="591">
                  <c:v>induz</c:v>
                </c:pt>
                <c:pt idx="592">
                  <c:v>169</c:v>
                </c:pt>
                <c:pt idx="593">
                  <c:v>170</c:v>
                </c:pt>
                <c:pt idx="594">
                  <c:v>segui</c:v>
                </c:pt>
                <c:pt idx="595">
                  <c:v>seguimos</c:v>
                </c:pt>
                <c:pt idx="596">
                  <c:v>pegadas</c:v>
                </c:pt>
                <c:pt idx="597">
                  <c:v>segui-las-iam</c:v>
                </c:pt>
                <c:pt idx="598">
                  <c:v>agradecei</c:v>
                </c:pt>
                <c:pt idx="599">
                  <c:v>agraciamos</c:v>
                </c:pt>
                <c:pt idx="600">
                  <c:v>desfrutai</c:v>
                </c:pt>
                <c:pt idx="601">
                  <c:v>adorais</c:v>
                </c:pt>
                <c:pt idx="602">
                  <c:v>173</c:v>
                </c:pt>
                <c:pt idx="603">
                  <c:v>vedou</c:v>
                </c:pt>
                <c:pt idx="604">
                  <c:v>invocação</c:v>
                </c:pt>
                <c:pt idx="605">
                  <c:v>sacrificado</c:v>
                </c:pt>
                <c:pt idx="606">
                  <c:v>suíno</c:v>
                </c:pt>
                <c:pt idx="607">
                  <c:v>carne</c:v>
                </c:pt>
                <c:pt idx="608">
                  <c:v>intenção</c:v>
                </c:pt>
                <c:pt idx="609">
                  <c:v>abuso</c:v>
                </c:pt>
                <c:pt idx="610">
                  <c:v>impelido</c:v>
                </c:pt>
                <c:pt idx="611">
                  <c:v>recriminado</c:v>
                </c:pt>
                <c:pt idx="612">
                  <c:v>indulgente</c:v>
                </c:pt>
                <c:pt idx="613">
                  <c:v>misericordiosíssimo</c:v>
                </c:pt>
                <c:pt idx="614">
                  <c:v>174</c:v>
                </c:pt>
                <c:pt idx="615">
                  <c:v>negociam</c:v>
                </c:pt>
                <c:pt idx="616">
                  <c:v>infernal</c:v>
                </c:pt>
                <c:pt idx="617">
                  <c:v>entranhas</c:v>
                </c:pt>
                <c:pt idx="618">
                  <c:v>saciarão</c:v>
                </c:pt>
                <c:pt idx="619">
                  <c:v>falará</c:v>
                </c:pt>
                <c:pt idx="620">
                  <c:v>purificará</c:v>
                </c:pt>
                <c:pt idx="621">
                  <c:v>176</c:v>
                </c:pt>
                <c:pt idx="622">
                  <c:v>disputaram</c:v>
                </c:pt>
                <c:pt idx="623">
                  <c:v>crê</c:v>
                </c:pt>
                <c:pt idx="624">
                  <c:v>virtude</c:v>
                </c:pt>
                <c:pt idx="625">
                  <c:v>verdadeira</c:v>
                </c:pt>
                <c:pt idx="626">
                  <c:v>caridade</c:v>
                </c:pt>
                <c:pt idx="627">
                  <c:v>bens</c:v>
                </c:pt>
                <c:pt idx="628">
                  <c:v>distribuiu</c:v>
                </c:pt>
                <c:pt idx="629">
                  <c:v>órfãos</c:v>
                </c:pt>
                <c:pt idx="630">
                  <c:v>necessitados</c:v>
                </c:pt>
                <c:pt idx="631">
                  <c:v>viajantes</c:v>
                </c:pt>
                <c:pt idx="632">
                  <c:v>mendigos</c:v>
                </c:pt>
                <c:pt idx="633">
                  <c:v>verazes</c:v>
                </c:pt>
                <c:pt idx="634">
                  <c:v>combates</c:v>
                </c:pt>
                <c:pt idx="635">
                  <c:v>durante</c:v>
                </c:pt>
                <c:pt idx="636">
                  <c:v>adversidade</c:v>
                </c:pt>
                <c:pt idx="637">
                  <c:v>178</c:v>
                </c:pt>
                <c:pt idx="638">
                  <c:v>está-vos</c:v>
                </c:pt>
                <c:pt idx="639">
                  <c:v>temem</c:v>
                </c:pt>
                <c:pt idx="640">
                  <c:v>favor</c:v>
                </c:pt>
                <c:pt idx="641">
                  <c:v>equitativo</c:v>
                </c:pt>
                <c:pt idx="642">
                  <c:v>181</c:v>
                </c:pt>
                <c:pt idx="643">
                  <c:v>alterarem</c:v>
                </c:pt>
                <c:pt idx="644">
                  <c:v>haverem</c:v>
                </c:pt>
                <c:pt idx="645">
                  <c:v>sabeis</c:v>
                </c:pt>
                <c:pt idx="646">
                  <c:v>delito</c:v>
                </c:pt>
                <c:pt idx="647">
                  <c:v>grave</c:v>
                </c:pt>
                <c:pt idx="648">
                  <c:v>cometendo</c:v>
                </c:pt>
                <c:pt idx="649">
                  <c:v>182</c:v>
                </c:pt>
                <c:pt idx="650">
                  <c:v>partes</c:v>
                </c:pt>
                <c:pt idx="651">
                  <c:v>reconciliar</c:v>
                </c:pt>
                <c:pt idx="652">
                  <c:v>testamento</c:v>
                </c:pt>
                <c:pt idx="653">
                  <c:v>emendar</c:v>
                </c:pt>
                <c:pt idx="654">
                  <c:v>183</c:v>
                </c:pt>
                <c:pt idx="655">
                  <c:v>temais</c:v>
                </c:pt>
                <c:pt idx="656">
                  <c:v>antepassados</c:v>
                </c:pt>
                <c:pt idx="657">
                  <c:v>prescrito</c:v>
                </c:pt>
                <c:pt idx="658">
                  <c:v>jejum</c:v>
                </c:pt>
                <c:pt idx="659">
                  <c:v>184</c:v>
                </c:pt>
                <c:pt idx="660">
                  <c:v>jejuareis</c:v>
                </c:pt>
                <c:pt idx="661">
                  <c:v>determinados</c:v>
                </c:pt>
                <c:pt idx="662">
                  <c:v>número</c:v>
                </c:pt>
                <c:pt idx="663">
                  <c:v>jejuará</c:v>
                </c:pt>
                <c:pt idx="664">
                  <c:v>viagem</c:v>
                </c:pt>
                <c:pt idx="665">
                  <c:v>enfermo</c:v>
                </c:pt>
                <c:pt idx="666">
                  <c:v>deseja</c:v>
                </c:pt>
                <c:pt idx="667">
                  <c:v>comodidade</c:v>
                </c:pt>
                <c:pt idx="668">
                  <c:v>dificuldade</c:v>
                </c:pt>
                <c:pt idx="669">
                  <c:v>cumpri</c:v>
                </c:pt>
                <c:pt idx="670">
                  <c:v>glorificai</c:v>
                </c:pt>
                <c:pt idx="671">
                  <c:v>ter-vos</c:v>
                </c:pt>
                <c:pt idx="672">
                  <c:v>orientado</c:v>
                </c:pt>
                <c:pt idx="673">
                  <c:v>fim</c:v>
                </c:pt>
                <c:pt idx="674">
                  <c:v>agradeçais</c:v>
                </c:pt>
                <c:pt idx="675">
                  <c:v>vestimentas</c:v>
                </c:pt>
                <c:pt idx="676">
                  <c:v>mulheres</c:v>
                </c:pt>
                <c:pt idx="677">
                  <c:v>fazíeis</c:v>
                </c:pt>
                <c:pt idx="678">
                  <c:v>secretamente</c:v>
                </c:pt>
                <c:pt idx="679">
                  <c:v>absorveu-vos</c:v>
                </c:pt>
                <c:pt idx="680">
                  <c:v>indultou</c:v>
                </c:pt>
                <c:pt idx="681">
                  <c:v>acercai-vos</c:v>
                </c:pt>
                <c:pt idx="682">
                  <c:v>prescreveu</c:v>
                </c:pt>
                <c:pt idx="683">
                  <c:v>alvorada</c:v>
                </c:pt>
                <c:pt idx="684">
                  <c:v>podereis</c:v>
                </c:pt>
                <c:pt idx="685">
                  <c:v>normas</c:v>
                </c:pt>
                <c:pt idx="686">
                  <c:v>tais</c:v>
                </c:pt>
                <c:pt idx="687">
                  <c:v>mesquitas</c:v>
                </c:pt>
                <c:pt idx="688">
                  <c:v>retraídos</c:v>
                </c:pt>
                <c:pt idx="689">
                  <c:v>transgridais</c:v>
                </c:pt>
                <c:pt idx="690">
                  <c:v>modo</c:v>
                </c:pt>
                <c:pt idx="691">
                  <c:v>elucida</c:v>
                </c:pt>
                <c:pt idx="692">
                  <c:v>temam</c:v>
                </c:pt>
                <c:pt idx="693">
                  <c:v>teme</c:v>
                </c:pt>
                <c:pt idx="694">
                  <c:v>traseira</c:v>
                </c:pt>
                <c:pt idx="695">
                  <c:v>porta</c:v>
                </c:pt>
                <c:pt idx="696">
                  <c:v>prospereis</c:v>
                </c:pt>
                <c:pt idx="697">
                  <c:v>190</c:v>
                </c:pt>
                <c:pt idx="698">
                  <c:v>combatei</c:v>
                </c:pt>
                <c:pt idx="699">
                  <c:v>combatem</c:v>
                </c:pt>
                <c:pt idx="700">
                  <c:v>pratiqueis</c:v>
                </c:pt>
                <c:pt idx="701">
                  <c:v>agressão</c:v>
                </c:pt>
                <c:pt idx="702">
                  <c:v>estima</c:v>
                </c:pt>
                <c:pt idx="703">
                  <c:v>191</c:v>
                </c:pt>
                <c:pt idx="704">
                  <c:v>desistirem</c:v>
                </c:pt>
                <c:pt idx="705">
                  <c:v>192</c:v>
                </c:pt>
                <c:pt idx="706">
                  <c:v>193</c:v>
                </c:pt>
                <c:pt idx="707">
                  <c:v>prevalecer</c:v>
                </c:pt>
                <c:pt idx="708">
                  <c:v>perseguição</c:v>
                </c:pt>
                <c:pt idx="709">
                  <c:v>terminar</c:v>
                </c:pt>
                <c:pt idx="710">
                  <c:v>combatei-os</c:v>
                </c:pt>
                <c:pt idx="711">
                  <c:v>hostilidades</c:v>
                </c:pt>
                <c:pt idx="712">
                  <c:v>temei</c:v>
                </c:pt>
                <c:pt idx="713">
                  <c:v>forma</c:v>
                </c:pt>
                <c:pt idx="714">
                  <c:v>rechaçai-o</c:v>
                </c:pt>
                <c:pt idx="715">
                  <c:v>agredir</c:v>
                </c:pt>
                <c:pt idx="716">
                  <c:v>talião</c:v>
                </c:pt>
                <c:pt idx="717">
                  <c:v>195</c:v>
                </c:pt>
                <c:pt idx="718">
                  <c:v>dispêndios</c:v>
                </c:pt>
                <c:pt idx="719">
                  <c:v>fazei</c:v>
                </c:pt>
                <c:pt idx="720">
                  <c:v>permitir</c:v>
                </c:pt>
                <c:pt idx="721">
                  <c:v>contribuam</c:v>
                </c:pt>
                <c:pt idx="722">
                  <c:v>praticai</c:v>
                </c:pt>
                <c:pt idx="723">
                  <c:v>destruição</c:v>
                </c:pt>
                <c:pt idx="724">
                  <c:v>aprecia</c:v>
                </c:pt>
                <c:pt idx="725">
                  <c:v>benfeitores</c:v>
                </c:pt>
                <c:pt idx="726">
                  <c:v>196</c:v>
                </c:pt>
                <c:pt idx="727">
                  <c:v>serviço</c:v>
                </c:pt>
                <c:pt idx="728">
                  <c:v>peregrinação</c:v>
                </c:pt>
                <c:pt idx="729">
                  <c:v>fordes</c:v>
                </c:pt>
                <c:pt idx="730">
                  <c:v>impedidos</c:v>
                </c:pt>
                <c:pt idx="731">
                  <c:v>dedicai</c:v>
                </c:pt>
                <c:pt idx="732">
                  <c:v>oferenda</c:v>
                </c:pt>
                <c:pt idx="733">
                  <c:v>possível</c:v>
                </c:pt>
                <c:pt idx="734">
                  <c:v>recinto</c:v>
                </c:pt>
                <c:pt idx="735">
                  <c:v>próximo</c:v>
                </c:pt>
                <c:pt idx="736">
                  <c:v>bom</c:v>
                </c:pt>
                <c:pt idx="737">
                  <c:v>fizerdes</c:v>
                </c:pt>
                <c:pt idx="738">
                  <c:v>polémica</c:v>
                </c:pt>
                <c:pt idx="739">
                  <c:v>perversidade</c:v>
                </c:pt>
                <c:pt idx="740">
                  <c:v>sexuais</c:v>
                </c:pt>
                <c:pt idx="741">
                  <c:v>saberá</c:v>
                </c:pt>
                <c:pt idx="742">
                  <c:v>equipai-vos</c:v>
                </c:pt>
                <c:pt idx="743">
                  <c:v>provisões</c:v>
                </c:pt>
                <c:pt idx="744">
                  <c:v>recordai-vos</c:v>
                </c:pt>
                <c:pt idx="745">
                  <c:v>arafat</c:v>
                </c:pt>
                <c:pt idx="746">
                  <c:v>monte</c:v>
                </c:pt>
                <c:pt idx="747">
                  <c:v>descerdes</c:v>
                </c:pt>
                <c:pt idx="748">
                  <c:v>monumento</c:v>
                </c:pt>
                <c:pt idx="749">
                  <c:v>sagrado</c:v>
                </c:pt>
                <c:pt idx="750">
                  <c:v>perdão</c:v>
                </c:pt>
                <c:pt idx="751">
                  <c:v>implorai</c:v>
                </c:pt>
                <c:pt idx="752">
                  <c:v>descem</c:v>
                </c:pt>
                <c:pt idx="753">
                  <c:v>200</c:v>
                </c:pt>
                <c:pt idx="754">
                  <c:v>ritos</c:v>
                </c:pt>
                <c:pt idx="755">
                  <c:v>celebrardes</c:v>
                </c:pt>
                <c:pt idx="756">
                  <c:v>recordar</c:v>
                </c:pt>
                <c:pt idx="757">
                  <c:v>fervor</c:v>
                </c:pt>
                <c:pt idx="758">
                  <c:v>merecido</c:v>
                </c:pt>
                <c:pt idx="759">
                  <c:v>tiverem</c:v>
                </c:pt>
                <c:pt idx="760">
                  <c:v>porção</c:v>
                </c:pt>
                <c:pt idx="761">
                  <c:v>lograrão</c:v>
                </c:pt>
                <c:pt idx="762">
                  <c:v>sim</c:v>
                </c:pt>
                <c:pt idx="763">
                  <c:v>destro</c:v>
                </c:pt>
                <c:pt idx="764">
                  <c:v>ajustar</c:v>
                </c:pt>
                <c:pt idx="765">
                  <c:v>contas</c:v>
                </c:pt>
                <c:pt idx="766">
                  <c:v>203</c:v>
                </c:pt>
                <c:pt idx="767">
                  <c:v>apressar</c:v>
                </c:pt>
                <c:pt idx="768">
                  <c:v>deixar</c:v>
                </c:pt>
                <c:pt idx="769">
                  <c:v>local</c:v>
                </c:pt>
                <c:pt idx="770">
                  <c:v>temente</c:v>
                </c:pt>
                <c:pt idx="771">
                  <c:v>atrasar</c:v>
                </c:pt>
                <c:pt idx="772">
                  <c:v>pecará</c:v>
                </c:pt>
                <c:pt idx="773">
                  <c:v>sereis</c:v>
                </c:pt>
                <c:pt idx="774">
                  <c:v>reunidos</c:v>
                </c:pt>
                <c:pt idx="775">
                  <c:v>invocando</c:v>
                </c:pt>
                <c:pt idx="776">
                  <c:v>encanta</c:v>
                </c:pt>
                <c:pt idx="777">
                  <c:v>terrena</c:v>
                </c:pt>
                <c:pt idx="778">
                  <c:v>falando</c:v>
                </c:pt>
                <c:pt idx="779">
                  <c:v>testemunha</c:v>
                </c:pt>
                <c:pt idx="780">
                  <c:v>encerra</c:v>
                </c:pt>
                <c:pt idx="781">
                  <c:v>embora</c:v>
                </c:pt>
                <c:pt idx="782">
                  <c:v>gado</c:v>
                </c:pt>
                <c:pt idx="783">
                  <c:v>semeaduras</c:v>
                </c:pt>
                <c:pt idx="784">
                  <c:v>devastar</c:v>
                </c:pt>
                <c:pt idx="785">
                  <c:v>desgosta</c:v>
                </c:pt>
                <c:pt idx="786">
                  <c:v>206</c:v>
                </c:pt>
                <c:pt idx="787">
                  <c:v>tema</c:v>
                </c:pt>
                <c:pt idx="788">
                  <c:v>apossa-se</c:v>
                </c:pt>
                <c:pt idx="789">
                  <c:v>soberba</c:v>
                </c:pt>
                <c:pt idx="790">
                  <c:v>induzindo-o</c:v>
                </c:pt>
                <c:pt idx="791">
                  <c:v>pecado</c:v>
                </c:pt>
                <c:pt idx="792">
                  <c:v>inferno</c:v>
                </c:pt>
                <c:pt idx="793">
                  <c:v>complacência</c:v>
                </c:pt>
                <c:pt idx="794">
                  <c:v>obter</c:v>
                </c:pt>
                <c:pt idx="795">
                  <c:v>sacrifica</c:v>
                </c:pt>
                <c:pt idx="796">
                  <c:v>207</c:v>
                </c:pt>
                <c:pt idx="797">
                  <c:v>208</c:v>
                </c:pt>
                <c:pt idx="798">
                  <c:v>evidências</c:v>
                </c:pt>
                <c:pt idx="799">
                  <c:v>tropeçardes</c:v>
                </c:pt>
                <c:pt idx="800">
                  <c:v>poderoso</c:v>
                </c:pt>
                <c:pt idx="801">
                  <c:v>prudentíssimo</c:v>
                </c:pt>
                <c:pt idx="802">
                  <c:v>210</c:v>
                </c:pt>
                <c:pt idx="803">
                  <c:v>venha</c:v>
                </c:pt>
                <c:pt idx="804">
                  <c:v>aguardam</c:v>
                </c:pt>
                <c:pt idx="805">
                  <c:v>sombra</c:v>
                </c:pt>
                <c:pt idx="806">
                  <c:v>cirros</c:v>
                </c:pt>
                <c:pt idx="807">
                  <c:v>juntamente</c:v>
                </c:pt>
                <c:pt idx="808">
                  <c:v>retornará</c:v>
                </c:pt>
                <c:pt idx="809">
                  <c:v>terminado</c:v>
                </c:pt>
                <c:pt idx="810">
                  <c:v>esteja</c:v>
                </c:pt>
                <c:pt idx="811">
                  <c:v>211</c:v>
                </c:pt>
                <c:pt idx="812">
                  <c:v>pergunta</c:v>
                </c:pt>
                <c:pt idx="813">
                  <c:v>mercês</c:v>
                </c:pt>
                <c:pt idx="814">
                  <c:v>deturpa</c:v>
                </c:pt>
                <c:pt idx="815">
                  <c:v>mostrado</c:v>
                </c:pt>
                <c:pt idx="816">
                  <c:v>temos</c:v>
                </c:pt>
                <c:pt idx="817">
                  <c:v>lhas</c:v>
                </c:pt>
                <c:pt idx="818">
                  <c:v>212</c:v>
                </c:pt>
                <c:pt idx="819">
                  <c:v>prevalecerão</c:v>
                </c:pt>
                <c:pt idx="820">
                  <c:v>zombam</c:v>
                </c:pt>
                <c:pt idx="821">
                  <c:v>imensuravelmente</c:v>
                </c:pt>
                <c:pt idx="822">
                  <c:v>nação</c:v>
                </c:pt>
                <c:pt idx="823">
                  <c:v>constituíam</c:v>
                </c:pt>
                <c:pt idx="824">
                  <c:v>povos</c:v>
                </c:pt>
                <c:pt idx="825">
                  <c:v>princípio</c:v>
                </c:pt>
                <c:pt idx="826">
                  <c:v>enviou</c:v>
                </c:pt>
                <c:pt idx="827">
                  <c:v>alvissareiros</c:v>
                </c:pt>
                <c:pt idx="828">
                  <c:v>admoestadores</c:v>
                </c:pt>
                <c:pt idx="829">
                  <c:v>contumácia</c:v>
                </c:pt>
                <c:pt idx="830">
                  <c:v>egoística</c:v>
                </c:pt>
                <c:pt idx="831">
                  <c:v>orientou</c:v>
                </c:pt>
                <c:pt idx="832">
                  <c:v>àquilo</c:v>
                </c:pt>
                <c:pt idx="833">
                  <c:v>recta</c:v>
                </c:pt>
                <c:pt idx="834">
                  <c:v>socorro</c:v>
                </c:pt>
                <c:pt idx="835">
                  <c:v>chegará</c:v>
                </c:pt>
                <c:pt idx="836">
                  <c:v>215</c:v>
                </c:pt>
                <c:pt idx="837">
                  <c:v>perguntam-te</c:v>
                </c:pt>
                <c:pt idx="838">
                  <c:v>desamparados</c:v>
                </c:pt>
                <c:pt idx="839">
                  <c:v>tomará</c:v>
                </c:pt>
                <c:pt idx="840">
                  <c:v>consciência</c:v>
                </c:pt>
                <c:pt idx="841">
                  <c:v>216</c:v>
                </c:pt>
                <c:pt idx="842">
                  <c:v>luta</c:v>
                </c:pt>
                <c:pt idx="843">
                  <c:v>prescrita</c:v>
                </c:pt>
                <c:pt idx="844">
                  <c:v>repudieis</c:v>
                </c:pt>
                <c:pt idx="845">
                  <c:v>gosteis</c:v>
                </c:pt>
                <c:pt idx="846">
                  <c:v>quiçá</c:v>
                </c:pt>
                <c:pt idx="847">
                  <c:v>217</c:v>
                </c:pt>
                <c:pt idx="848">
                  <c:v>desviar</c:v>
                </c:pt>
                <c:pt idx="849">
                  <c:v>negá-lo</c:v>
                </c:pt>
                <c:pt idx="850">
                  <c:v>privar</c:v>
                </c:pt>
                <c:pt idx="851">
                  <c:v>makka</c:v>
                </c:pt>
                <c:pt idx="852">
                  <c:v>pior</c:v>
                </c:pt>
                <c:pt idx="853">
                  <c:v>homicídio</c:v>
                </c:pt>
                <c:pt idx="854">
                  <c:v>puderem</c:v>
                </c:pt>
                <c:pt idx="855">
                  <c:v>combateram</c:v>
                </c:pt>
                <c:pt idx="856">
                  <c:v>migraram</c:v>
                </c:pt>
                <c:pt idx="857">
                  <c:v>creram</c:v>
                </c:pt>
                <c:pt idx="858">
                  <c:v>218</c:v>
                </c:pt>
                <c:pt idx="859">
                  <c:v>poderão</c:v>
                </c:pt>
                <c:pt idx="860">
                  <c:v>esperar</c:v>
                </c:pt>
                <c:pt idx="861">
                  <c:v>219</c:v>
                </c:pt>
                <c:pt idx="862">
                  <c:v>necessidades</c:v>
                </c:pt>
                <c:pt idx="863">
                  <c:v>sobrar</c:v>
                </c:pt>
                <c:pt idx="864">
                  <c:v>gastai</c:v>
                </c:pt>
                <c:pt idx="865">
                  <c:v>mediteis</c:v>
                </c:pt>
                <c:pt idx="866">
                  <c:v>irmãos</c:v>
                </c:pt>
                <c:pt idx="867">
                  <c:v>assuntos</c:v>
                </c:pt>
                <c:pt idx="868">
                  <c:v>distingue</c:v>
                </c:pt>
                <c:pt idx="869">
                  <c:v>corrupto</c:v>
                </c:pt>
                <c:pt idx="870">
                  <c:v>benfeitor</c:v>
                </c:pt>
                <c:pt idx="871">
                  <c:v>ter-vos-ia</c:v>
                </c:pt>
                <c:pt idx="872">
                  <c:v>afligido</c:v>
                </c:pt>
                <c:pt idx="873">
                  <c:v>troca</c:v>
                </c:pt>
                <c:pt idx="874">
                  <c:v>arrastam-vos</c:v>
                </c:pt>
                <c:pt idx="875">
                  <c:v>apraza</c:v>
                </c:pt>
                <c:pt idx="876">
                  <c:v>convoca-vos</c:v>
                </c:pt>
                <c:pt idx="877">
                  <c:v>paraíso</c:v>
                </c:pt>
                <c:pt idx="878">
                  <c:v>aproximai-vos</c:v>
                </c:pt>
                <c:pt idx="879">
                  <c:v>purificadas</c:v>
                </c:pt>
                <c:pt idx="880">
                  <c:v>estiverem</c:v>
                </c:pt>
                <c:pt idx="881">
                  <c:v>purifiquem</c:v>
                </c:pt>
                <c:pt idx="882">
                  <c:v>disposto</c:v>
                </c:pt>
                <c:pt idx="883">
                  <c:v>arrependem</c:v>
                </c:pt>
                <c:pt idx="884">
                  <c:v>cuidam</c:v>
                </c:pt>
                <c:pt idx="885">
                  <c:v>purificação</c:v>
                </c:pt>
                <c:pt idx="886">
                  <c:v>antecipadamente</c:v>
                </c:pt>
                <c:pt idx="887">
                  <c:v>obras</c:v>
                </c:pt>
                <c:pt idx="888">
                  <c:v>boas</c:v>
                </c:pt>
                <c:pt idx="889">
                  <c:v>compareceis</c:v>
                </c:pt>
                <c:pt idx="890">
                  <c:v>anuncia</c:v>
                </c:pt>
                <c:pt idx="891">
                  <c:v>tomeis</c:v>
                </c:pt>
                <c:pt idx="892">
                  <c:v>224</c:v>
                </c:pt>
                <c:pt idx="893">
                  <c:v>desculpa</c:v>
                </c:pt>
                <c:pt idx="894">
                  <c:v>juramento</c:v>
                </c:pt>
                <c:pt idx="895">
                  <c:v>benevolentes</c:v>
                </c:pt>
                <c:pt idx="896">
                  <c:v>reconciliardes</c:v>
                </c:pt>
                <c:pt idx="897">
                  <c:v>devotos</c:v>
                </c:pt>
                <c:pt idx="898">
                  <c:v>225</c:v>
                </c:pt>
                <c:pt idx="899">
                  <c:v>recriminará</c:v>
                </c:pt>
                <c:pt idx="900">
                  <c:v>juramentos</c:v>
                </c:pt>
                <c:pt idx="901">
                  <c:v>involuntários</c:v>
                </c:pt>
                <c:pt idx="902">
                  <c:v>responsabilizar-vos-á</c:v>
                </c:pt>
                <c:pt idx="903">
                  <c:v>intenções</c:v>
                </c:pt>
                <c:pt idx="904">
                  <c:v>tolerante</c:v>
                </c:pt>
                <c:pt idx="905">
                  <c:v>indulgentíssimo</c:v>
                </c:pt>
                <c:pt idx="906">
                  <c:v>226</c:v>
                </c:pt>
                <c:pt idx="907">
                  <c:v>saibam</c:v>
                </c:pt>
                <c:pt idx="908">
                  <c:v>voltarem</c:v>
                </c:pt>
                <c:pt idx="909">
                  <c:v>meses</c:v>
                </c:pt>
                <c:pt idx="910">
                  <c:v>quatro</c:v>
                </c:pt>
                <c:pt idx="911">
                  <c:v>227</c:v>
                </c:pt>
                <c:pt idx="912">
                  <c:v>divorciar-se</c:v>
                </c:pt>
                <c:pt idx="913">
                  <c:v>revolverem</c:v>
                </c:pt>
                <c:pt idx="914">
                  <c:v>228</c:v>
                </c:pt>
                <c:pt idx="915">
                  <c:v>menstruações</c:v>
                </c:pt>
                <c:pt idx="916">
                  <c:v>três</c:v>
                </c:pt>
                <c:pt idx="917">
                  <c:v>aguardarão</c:v>
                </c:pt>
                <c:pt idx="918">
                  <c:v>divorciadas</c:v>
                </c:pt>
                <c:pt idx="919">
                  <c:v>ocultar</c:v>
                </c:pt>
                <c:pt idx="920">
                  <c:v>criou</c:v>
                </c:pt>
                <c:pt idx="921">
                  <c:v>esposos</c:v>
                </c:pt>
                <c:pt idx="922">
                  <c:v>têm</c:v>
                </c:pt>
                <c:pt idx="923">
                  <c:v>grau</c:v>
                </c:pt>
                <c:pt idx="924">
                  <c:v>tenham</c:v>
                </c:pt>
                <c:pt idx="925">
                  <c:v>229</c:v>
                </c:pt>
                <c:pt idx="926">
                  <c:v>leis</c:v>
                </c:pt>
                <c:pt idx="927">
                  <c:v>contrariar</c:v>
                </c:pt>
                <c:pt idx="928">
                  <c:v>ambos</c:v>
                </c:pt>
                <c:pt idx="929">
                  <c:v>menos</c:v>
                </c:pt>
                <c:pt idx="930">
                  <c:v>temerdes</c:v>
                </c:pt>
                <c:pt idx="931">
                  <c:v>juízes</c:v>
                </c:pt>
                <c:pt idx="932">
                  <c:v>contrariem</c:v>
                </c:pt>
                <c:pt idx="933">
                  <c:v>recriminados</c:v>
                </c:pt>
                <c:pt idx="934">
                  <c:v>limites</c:v>
                </c:pt>
                <c:pt idx="935">
                  <c:v>liberdade</c:v>
                </c:pt>
                <c:pt idx="936">
                  <c:v>ultrapasseis</c:v>
                </c:pt>
                <c:pt idx="937">
                  <c:v>ultrapassarem</c:v>
                </c:pt>
                <c:pt idx="938">
                  <c:v>observar</c:v>
                </c:pt>
                <c:pt idx="939">
                  <c:v>sintam</c:v>
                </c:pt>
                <c:pt idx="940">
                  <c:v>desde</c:v>
                </c:pt>
                <c:pt idx="941">
                  <c:v>sensatos</c:v>
                </c:pt>
                <c:pt idx="942">
                  <c:v>231</c:v>
                </c:pt>
                <c:pt idx="943">
                  <c:v>zombeis</c:v>
                </c:pt>
                <c:pt idx="944">
                  <c:v>condenar-se-á</c:v>
                </c:pt>
                <c:pt idx="945">
                  <c:v>exorta</c:v>
                </c:pt>
                <c:pt idx="946">
                  <c:v>mediante</c:v>
                </c:pt>
                <c:pt idx="947">
                  <c:v>sabedoria</c:v>
                </c:pt>
                <c:pt idx="948">
                  <c:v>omnisciente</c:v>
                </c:pt>
                <c:pt idx="949">
                  <c:v>232</c:v>
                </c:pt>
                <c:pt idx="950">
                  <c:v>divorciardes</c:v>
                </c:pt>
                <c:pt idx="951">
                  <c:v>voluntariamente</c:v>
                </c:pt>
                <c:pt idx="952">
                  <c:v>reconciliarem</c:v>
                </c:pt>
                <c:pt idx="953">
                  <c:v>puro</c:v>
                </c:pt>
                <c:pt idx="954">
                  <c:v>virtuoso</c:v>
                </c:pt>
                <c:pt idx="955">
                  <c:v>233</c:v>
                </c:pt>
                <c:pt idx="956">
                  <c:v>prometido</c:v>
                </c:pt>
                <c:pt idx="957">
                  <c:v>tiverdes</c:v>
                </c:pt>
                <c:pt idx="958">
                  <c:v>estritamente</c:v>
                </c:pt>
                <c:pt idx="959">
                  <c:v>pagueis</c:v>
                </c:pt>
                <c:pt idx="960">
                  <c:v>pessoas</c:v>
                </c:pt>
                <c:pt idx="961">
                  <c:v>honestamente</c:v>
                </c:pt>
                <c:pt idx="962">
                  <c:v>fizerem</c:v>
                </c:pt>
                <c:pt idx="963">
                  <c:v>fazê-lo</c:v>
                </c:pt>
                <c:pt idx="964">
                  <c:v>pensardes</c:v>
                </c:pt>
                <c:pt idx="965">
                  <c:v>casamento</c:v>
                </c:pt>
                <c:pt idx="966">
                  <c:v>proposta</c:v>
                </c:pt>
                <c:pt idx="967">
                  <c:v>importais</c:v>
                </c:pt>
                <c:pt idx="968">
                  <c:v>declareis</c:v>
                </c:pt>
                <c:pt idx="969">
                  <c:v>indecorosamente</c:v>
                </c:pt>
                <c:pt idx="970">
                  <c:v>período</c:v>
                </c:pt>
                <c:pt idx="971">
                  <c:v>transcorrido</c:v>
                </c:pt>
                <c:pt idx="972">
                  <c:v>haja</c:v>
                </c:pt>
                <c:pt idx="973">
                  <c:v>conhece</c:v>
                </c:pt>
                <c:pt idx="974">
                  <c:v>ensejais</c:v>
                </c:pt>
                <c:pt idx="975">
                  <c:v>temei-o</c:v>
                </c:pt>
                <c:pt idx="976">
                  <c:v>liberalidade</c:v>
                </c:pt>
                <c:pt idx="977">
                  <c:v>esqueçais</c:v>
                </c:pt>
                <c:pt idx="978">
                  <c:v>consagrai-vos</c:v>
                </c:pt>
                <c:pt idx="979">
                  <c:v>intermediárias</c:v>
                </c:pt>
                <c:pt idx="980">
                  <c:v>especialmente</c:v>
                </c:pt>
                <c:pt idx="981">
                  <c:v>orações</c:v>
                </c:pt>
                <c:pt idx="982">
                  <c:v>239</c:v>
                </c:pt>
                <c:pt idx="983">
                  <c:v>perigo</c:v>
                </c:pt>
                <c:pt idx="984">
                  <c:v>invocai</c:v>
                </c:pt>
                <c:pt idx="985">
                  <c:v>seguros</c:v>
                </c:pt>
                <c:pt idx="986">
                  <c:v>cavalgando</c:v>
                </c:pt>
                <c:pt idx="987">
                  <c:v>andando</c:v>
                </c:pt>
                <c:pt idx="988">
                  <c:v>ensinou</c:v>
                </c:pt>
                <c:pt idx="989">
                  <c:v>sabíeis</c:v>
                </c:pt>
                <c:pt idx="990">
                  <c:v>240</c:v>
                </c:pt>
                <c:pt idx="991">
                  <c:v>moderadamente</c:v>
                </c:pt>
                <c:pt idx="992">
                  <c:v>abandonarem</c:v>
                </c:pt>
                <c:pt idx="993">
                  <c:v>241</c:v>
                </c:pt>
                <c:pt idx="994">
                  <c:v>242</c:v>
                </c:pt>
                <c:pt idx="995">
                  <c:v>casas</c:v>
                </c:pt>
                <c:pt idx="996">
                  <c:v>fugiram</c:v>
                </c:pt>
                <c:pt idx="997">
                  <c:v>milhares</c:v>
                </c:pt>
                <c:pt idx="998">
                  <c:v>morrei</c:v>
                </c:pt>
                <c:pt idx="999">
                  <c:v>ressuscitou</c:v>
                </c:pt>
                <c:pt idx="1000">
                  <c:v>maioria</c:v>
                </c:pt>
                <c:pt idx="1001">
                  <c:v>244</c:v>
                </c:pt>
                <c:pt idx="1002">
                  <c:v>emprestar</c:v>
                </c:pt>
                <c:pt idx="1003">
                  <c:v>estaria</c:v>
                </c:pt>
                <c:pt idx="1004">
                  <c:v>245</c:v>
                </c:pt>
                <c:pt idx="1005">
                  <c:v>multiplique</c:v>
                </c:pt>
                <c:pt idx="1006">
                  <c:v>infinitamente</c:v>
                </c:pt>
                <c:pt idx="1007">
                  <c:v>restringe</c:v>
                </c:pt>
                <c:pt idx="1008">
                  <c:v>prodigaliza</c:v>
                </c:pt>
                <c:pt idx="1009">
                  <c:v>retornareis</c:v>
                </c:pt>
                <c:pt idx="1010">
                  <c:v>combatermos</c:v>
                </c:pt>
                <c:pt idx="1011">
                  <c:v>rei</c:v>
                </c:pt>
                <c:pt idx="1012">
                  <c:v>designa-nos</c:v>
                </c:pt>
                <c:pt idx="1013">
                  <c:v>profeta</c:v>
                </c:pt>
                <c:pt idx="1014">
                  <c:v>perguntou</c:v>
                </c:pt>
                <c:pt idx="1015">
                  <c:v>seria</c:v>
                </c:pt>
                <c:pt idx="1016">
                  <c:v>combatêsseis</c:v>
                </c:pt>
                <c:pt idx="1017">
                  <c:v>imposta</c:v>
                </c:pt>
                <c:pt idx="1018">
                  <c:v>combater</c:v>
                </c:pt>
                <c:pt idx="1019">
                  <c:v>teríamos</c:v>
                </c:pt>
                <c:pt idx="1020">
                  <c:v>escusa</c:v>
                </c:pt>
                <c:pt idx="1021">
                  <c:v>fomos</c:v>
                </c:pt>
                <c:pt idx="1022">
                  <c:v>expulsos</c:v>
                </c:pt>
                <c:pt idx="1023">
                  <c:v>lares</c:v>
                </c:pt>
                <c:pt idx="1024">
                  <c:v>afastados</c:v>
                </c:pt>
                <c:pt idx="1025">
                  <c:v>recusaram</c:v>
                </c:pt>
                <c:pt idx="1026">
                  <c:v>quase</c:v>
                </c:pt>
                <c:pt idx="1027">
                  <c:v>combate</c:v>
                </c:pt>
                <c:pt idx="1028">
                  <c:v>247</c:v>
                </c:pt>
                <c:pt idx="1029">
                  <c:v>designou</c:v>
                </c:pt>
                <c:pt idx="1030">
                  <c:v>talut</c:v>
                </c:pt>
                <c:pt idx="1031">
                  <c:v>poderá</c:v>
                </c:pt>
                <c:pt idx="1032">
                  <c:v>disse-lhes</c:v>
                </c:pt>
                <c:pt idx="1033">
                  <c:v>riquezas</c:v>
                </c:pt>
                <c:pt idx="1034">
                  <c:v>bastantes</c:v>
                </c:pt>
                <c:pt idx="1035">
                  <c:v>agraciado</c:v>
                </c:pt>
                <c:pt idx="1036">
                  <c:v>elegeu</c:v>
                </c:pt>
                <c:pt idx="1037">
                  <c:v>concedendo-lhe</c:v>
                </c:pt>
                <c:pt idx="1038">
                  <c:v>superioridade</c:v>
                </c:pt>
                <c:pt idx="1039">
                  <c:v>física</c:v>
                </c:pt>
                <c:pt idx="1040">
                  <c:v>moral</c:v>
                </c:pt>
                <c:pt idx="1041">
                  <c:v>concede</c:v>
                </c:pt>
                <c:pt idx="1042">
                  <c:v>autoridade</c:v>
                </c:pt>
                <c:pt idx="1043">
                  <c:v>magnificente</c:v>
                </c:pt>
                <c:pt idx="1044">
                  <c:v>exército</c:v>
                </c:pt>
                <c:pt idx="1045">
                  <c:v>partiu</c:v>
                </c:pt>
                <c:pt idx="1046">
                  <c:v>saul</c:v>
                </c:pt>
                <c:pt idx="1047">
                  <c:v>249</c:v>
                </c:pt>
                <c:pt idx="1048">
                  <c:v>provará</c:v>
                </c:pt>
                <c:pt idx="1049">
                  <c:v>meio</c:v>
                </c:pt>
                <c:pt idx="1050">
                  <c:v>nele</c:v>
                </c:pt>
                <c:pt idx="1051">
                  <c:v>saciar</c:v>
                </c:pt>
                <c:pt idx="1052">
                  <c:v>encontrar</c:v>
                </c:pt>
                <c:pt idx="1053">
                  <c:v>golias</c:v>
                </c:pt>
                <c:pt idx="1054">
                  <c:v>podemos</c:v>
                </c:pt>
                <c:pt idx="1055">
                  <c:v>quantas</c:v>
                </c:pt>
                <c:pt idx="1056">
                  <c:v>vezes</c:v>
                </c:pt>
                <c:pt idx="1057">
                  <c:v>grupo</c:v>
                </c:pt>
                <c:pt idx="1058">
                  <c:v>venceu</c:v>
                </c:pt>
                <c:pt idx="1059">
                  <c:v>vontade</c:v>
                </c:pt>
                <c:pt idx="1060">
                  <c:v>numeroso</c:v>
                </c:pt>
                <c:pt idx="1061">
                  <c:v>250</c:v>
                </c:pt>
                <c:pt idx="1062">
                  <c:v>defrontaram</c:v>
                </c:pt>
                <c:pt idx="1063">
                  <c:v>251</c:v>
                </c:pt>
                <c:pt idx="1064">
                  <c:v>incrédulo</c:v>
                </c:pt>
                <c:pt idx="1065">
                  <c:v>derrotaram</c:v>
                </c:pt>
                <c:pt idx="1066">
                  <c:v>david</c:v>
                </c:pt>
                <c:pt idx="1067">
                  <c:v>matou</c:v>
                </c:pt>
                <c:pt idx="1068">
                  <c:v>outorgou</c:v>
                </c:pt>
                <c:pt idx="1069">
                  <c:v>aprouve</c:v>
                </c:pt>
                <c:pt idx="1070">
                  <c:v>contivesse</c:v>
                </c:pt>
                <c:pt idx="1071">
                  <c:v>seres</c:v>
                </c:pt>
                <c:pt idx="1072">
                  <c:v>252</c:v>
                </c:pt>
                <c:pt idx="1073">
                  <c:v>realmente</c:v>
                </c:pt>
                <c:pt idx="1074">
                  <c:v>ditamos</c:v>
                </c:pt>
                <c:pt idx="1075">
                  <c:v>encontram</c:v>
                </c:pt>
                <c:pt idx="1076">
                  <c:v>preferimos</c:v>
                </c:pt>
                <c:pt idx="1077">
                  <c:v>253</c:v>
                </c:pt>
                <c:pt idx="1078">
                  <c:v>falou</c:v>
                </c:pt>
                <c:pt idx="1079">
                  <c:v>elevou</c:v>
                </c:pt>
                <c:pt idx="1080">
                  <c:v>dignidade</c:v>
                </c:pt>
                <c:pt idx="1081">
                  <c:v>concedemos</c:v>
                </c:pt>
                <c:pt idx="1082">
                  <c:v>jesus</c:v>
                </c:pt>
                <c:pt idx="1083">
                  <c:v>santidade</c:v>
                </c:pt>
                <c:pt idx="1084">
                  <c:v>espírito</c:v>
                </c:pt>
                <c:pt idx="1085">
                  <c:v>fortalecemos</c:v>
                </c:pt>
                <c:pt idx="1086">
                  <c:v>maria</c:v>
                </c:pt>
                <c:pt idx="1087">
                  <c:v>sucederam</c:v>
                </c:pt>
                <c:pt idx="1088">
                  <c:v>combatido</c:v>
                </c:pt>
                <c:pt idx="1089">
                  <c:v>acreditaram</c:v>
                </c:pt>
                <c:pt idx="1090">
                  <c:v>discordaram</c:v>
                </c:pt>
                <c:pt idx="1091">
                  <c:v>digladiado</c:v>
                </c:pt>
                <c:pt idx="1092">
                  <c:v>dispõe</c:v>
                </c:pt>
                <c:pt idx="1093">
                  <c:v>254</c:v>
                </c:pt>
                <c:pt idx="1094">
                  <c:v>255</c:v>
                </c:pt>
                <c:pt idx="1095">
                  <c:v>vivente</c:v>
                </c:pt>
                <c:pt idx="1096">
                  <c:v>crer</c:v>
                </c:pt>
                <c:pt idx="1097">
                  <c:v>sedutor</c:v>
                </c:pt>
                <c:pt idx="1098">
                  <c:v>renegar</c:v>
                </c:pt>
                <c:pt idx="1099">
                  <c:v>erro</c:v>
                </c:pt>
                <c:pt idx="1100">
                  <c:v>ter-se-á</c:v>
                </c:pt>
                <c:pt idx="1101">
                  <c:v>apegado</c:v>
                </c:pt>
                <c:pt idx="1102">
                  <c:v>firme</c:v>
                </c:pt>
                <c:pt idx="1103">
                  <c:v>inquebrantável</c:v>
                </c:pt>
                <c:pt idx="1104">
                  <c:v>sustentáculo</c:v>
                </c:pt>
                <c:pt idx="1105">
                  <c:v>257</c:v>
                </c:pt>
                <c:pt idx="1106">
                  <c:v>retira</c:v>
                </c:pt>
                <c:pt idx="1107">
                  <c:v>transportam</c:v>
                </c:pt>
                <c:pt idx="1108">
                  <c:v>acerca</c:v>
                </c:pt>
                <c:pt idx="1109">
                  <c:v>disputava</c:v>
                </c:pt>
                <c:pt idx="1110">
                  <c:v>concedido</c:v>
                </c:pt>
                <c:pt idx="1111">
                  <c:v>dá</c:v>
                </c:pt>
                <c:pt idx="1112">
                  <c:v>dou</c:v>
                </c:pt>
                <c:pt idx="1113">
                  <c:v>retrucou</c:v>
                </c:pt>
                <c:pt idx="1114">
                  <c:v>sair</c:v>
                </c:pt>
                <c:pt idx="1115">
                  <c:v>sol</c:v>
                </c:pt>
                <c:pt idx="1116">
                  <c:v>oriente</c:v>
                </c:pt>
                <c:pt idx="1117">
                  <c:v>faze-o</c:v>
                </c:pt>
                <c:pt idx="1118">
                  <c:v>confundido</c:v>
                </c:pt>
                <c:pt idx="1119">
                  <c:v>ficou</c:v>
                </c:pt>
                <c:pt idx="1120">
                  <c:v>ocidente</c:v>
                </c:pt>
                <c:pt idx="1121">
                  <c:v>ilumina</c:v>
                </c:pt>
                <c:pt idx="1122">
                  <c:v>259</c:v>
                </c:pt>
                <c:pt idx="1123">
                  <c:v>conjecturou</c:v>
                </c:pt>
                <c:pt idx="1124">
                  <c:v>ruínas</c:v>
                </c:pt>
                <c:pt idx="1125">
                  <c:v>cidade</c:v>
                </c:pt>
                <c:pt idx="1126">
                  <c:v>passou</c:v>
                </c:pt>
                <c:pt idx="1127">
                  <c:v>ressuscitá-la</c:v>
                </c:pt>
                <c:pt idx="1128">
                  <c:v>manteve</c:v>
                </c:pt>
                <c:pt idx="1129">
                  <c:v>cem</c:v>
                </c:pt>
                <c:pt idx="1130">
                  <c:v>reconheço</c:v>
                </c:pt>
                <c:pt idx="1131">
                  <c:v>exclamou</c:v>
                </c:pt>
                <c:pt idx="1132">
                  <c:v>evidência</c:v>
                </c:pt>
                <c:pt idx="1133">
                  <c:v>diante</c:v>
                </c:pt>
                <c:pt idx="1134">
                  <c:v>260</c:v>
                </c:pt>
                <c:pt idx="1135">
                  <c:v>disse-lhe</c:v>
                </c:pt>
                <c:pt idx="1136">
                  <c:v>ressuscitas</c:v>
                </c:pt>
                <c:pt idx="1137">
                  <c:v>mostra-me</c:v>
                </c:pt>
                <c:pt idx="1138">
                  <c:v>crês</c:v>
                </c:pt>
                <c:pt idx="1139">
                  <c:v>afirmou</c:v>
                </c:pt>
                <c:pt idx="1140">
                  <c:v>velozmente</c:v>
                </c:pt>
                <c:pt idx="1141">
                  <c:v>virão</c:v>
                </c:pt>
                <c:pt idx="1142">
                  <c:v>seguida</c:v>
                </c:pt>
                <c:pt idx="1143">
                  <c:v>chama-os</c:v>
                </c:pt>
                <c:pt idx="1144">
                  <c:v>261</c:v>
                </c:pt>
                <c:pt idx="1145">
                  <c:v>gastam</c:v>
                </c:pt>
                <c:pt idx="1146">
                  <c:v>grão</c:v>
                </c:pt>
                <c:pt idx="1147">
                  <c:v>produz</c:v>
                </c:pt>
                <c:pt idx="1148">
                  <c:v>sete</c:v>
                </c:pt>
                <c:pt idx="1149">
                  <c:v>espigas</c:v>
                </c:pt>
                <c:pt idx="1150">
                  <c:v>contendo</c:v>
                </c:pt>
                <c:pt idx="1151">
                  <c:v>grãos</c:v>
                </c:pt>
                <c:pt idx="1152">
                  <c:v>espiga</c:v>
                </c:pt>
                <c:pt idx="1153">
                  <c:v>multiplica</c:v>
                </c:pt>
                <c:pt idx="1154">
                  <c:v>262</c:v>
                </c:pt>
                <c:pt idx="1155">
                  <c:v>acompanhar</c:v>
                </c:pt>
                <c:pt idx="1156">
                  <c:v>exprobação</c:v>
                </c:pt>
                <c:pt idx="1157">
                  <c:v>agravos</c:v>
                </c:pt>
                <c:pt idx="1158">
                  <c:v>terão</c:v>
                </c:pt>
                <c:pt idx="1159">
                  <c:v>preferíveis</c:v>
                </c:pt>
                <c:pt idx="1160">
                  <c:v>indulgência</c:v>
                </c:pt>
                <c:pt idx="1161">
                  <c:v>opulentíssimo</c:v>
                </c:pt>
                <c:pt idx="1162">
                  <c:v>264</c:v>
                </c:pt>
                <c:pt idx="1163">
                  <c:v>ostentação</c:v>
                </c:pt>
                <c:pt idx="1164">
                  <c:v>rocha</c:v>
                </c:pt>
                <c:pt idx="1165">
                  <c:v>beneficiará</c:v>
                </c:pt>
                <c:pt idx="1166">
                  <c:v>nada</c:v>
                </c:pt>
                <c:pt idx="1167">
                  <c:v>descoberto</c:v>
                </c:pt>
                <c:pt idx="1168">
                  <c:v>265</c:v>
                </c:pt>
                <c:pt idx="1169">
                  <c:v>aspirando</c:v>
                </c:pt>
                <c:pt idx="1170">
                  <c:v>gasta</c:v>
                </c:pt>
                <c:pt idx="1171">
                  <c:v>fortalecer</c:v>
                </c:pt>
                <c:pt idx="1172">
                  <c:v>alma</c:v>
                </c:pt>
                <c:pt idx="1173">
                  <c:v>pomar</c:v>
                </c:pt>
                <c:pt idx="1174">
                  <c:v>colina</c:v>
                </c:pt>
                <c:pt idx="1175">
                  <c:v>cair</c:v>
                </c:pt>
                <c:pt idx="1176">
                  <c:v>orvalho</c:v>
                </c:pt>
                <c:pt idx="1177">
                  <c:v>basta-lhe</c:v>
                </c:pt>
                <c:pt idx="1178">
                  <c:v>atinge</c:v>
                </c:pt>
                <c:pt idx="1179">
                  <c:v>chuva</c:v>
                </c:pt>
                <c:pt idx="1180">
                  <c:v>duplicados</c:v>
                </c:pt>
                <c:pt idx="1181">
                  <c:v>ignífero</c:v>
                </c:pt>
                <c:pt idx="1182">
                  <c:v>furacão</c:v>
                </c:pt>
                <c:pt idx="1183">
                  <c:v>consumisse</c:v>
                </c:pt>
                <c:pt idx="1184">
                  <c:v>açoitasse</c:v>
                </c:pt>
                <c:pt idx="1185">
                  <c:v>fechados</c:v>
                </c:pt>
                <c:pt idx="1186">
                  <c:v>aceitaríeis</c:v>
                </c:pt>
                <c:pt idx="1187">
                  <c:v>opulento</c:v>
                </c:pt>
                <c:pt idx="1188">
                  <c:v>laudabilíssimo</c:v>
                </c:pt>
                <c:pt idx="1189">
                  <c:v>268</c:v>
                </c:pt>
                <c:pt idx="1190">
                  <c:v>miséria</c:v>
                </c:pt>
                <c:pt idx="1191">
                  <c:v>atemoriza</c:v>
                </c:pt>
                <c:pt idx="1192">
                  <c:v>promete</c:v>
                </c:pt>
                <c:pt idx="1193">
                  <c:v>promessa</c:v>
                </c:pt>
                <c:pt idx="1194">
                  <c:v>dispensais</c:v>
                </c:pt>
                <c:pt idx="1195">
                  <c:v>270</c:v>
                </c:pt>
                <c:pt idx="1196">
                  <c:v>pecados</c:v>
                </c:pt>
                <c:pt idx="1197">
                  <c:v>absolverá</c:v>
                </c:pt>
                <c:pt idx="1198">
                  <c:v>preferível</c:v>
                </c:pt>
                <c:pt idx="1199">
                  <c:v>dissimuladamente</c:v>
                </c:pt>
                <c:pt idx="1200">
                  <c:v>272</c:v>
                </c:pt>
                <c:pt idx="1201">
                  <c:v>guiá-los</c:v>
                </c:pt>
                <c:pt idx="1202">
                  <c:v>cabe</c:v>
                </c:pt>
                <c:pt idx="1203">
                  <c:v>guia</c:v>
                </c:pt>
                <c:pt idx="1204">
                  <c:v>agradardes</c:v>
                </c:pt>
                <c:pt idx="1205">
                  <c:v>aspiração</c:v>
                </c:pt>
                <c:pt idx="1206">
                  <c:v>recompensada</c:v>
                </c:pt>
                <c:pt idx="1207">
                  <c:v>vantagem</c:v>
                </c:pt>
                <c:pt idx="1208">
                  <c:v>empenhados</c:v>
                </c:pt>
                <c:pt idx="1209">
                  <c:v>empobrecerem</c:v>
                </c:pt>
                <c:pt idx="1210">
                  <c:v>concedei-a</c:v>
                </c:pt>
                <c:pt idx="1211">
                  <c:v>273</c:v>
                </c:pt>
                <c:pt idx="1212">
                  <c:v>podem</c:v>
                </c:pt>
                <c:pt idx="1213">
                  <c:v>dar</c:v>
                </c:pt>
                <c:pt idx="1214">
                  <c:v>negócios</c:v>
                </c:pt>
                <c:pt idx="1215">
                  <c:v>ignorante</c:v>
                </c:pt>
                <c:pt idx="1216">
                  <c:v>impertinentemente</c:v>
                </c:pt>
                <c:pt idx="1217">
                  <c:v>mendigam</c:v>
                </c:pt>
                <c:pt idx="1218">
                  <c:v>aspectos</c:v>
                </c:pt>
                <c:pt idx="1219">
                  <c:v>274</c:v>
                </c:pt>
                <c:pt idx="1220">
                  <c:v>entanto</c:v>
                </c:pt>
                <c:pt idx="1221">
                  <c:v>comércio</c:v>
                </c:pt>
                <c:pt idx="1222">
                  <c:v>usura</c:v>
                </c:pt>
                <c:pt idx="1223">
                  <c:v>satanás</c:v>
                </c:pt>
                <c:pt idx="1224">
                  <c:v>consente</c:v>
                </c:pt>
                <c:pt idx="1225">
                  <c:v>veda</c:v>
                </c:pt>
                <c:pt idx="1226">
                  <c:v>tiver</c:v>
                </c:pt>
                <c:pt idx="1227">
                  <c:v>caberá</c:v>
                </c:pt>
                <c:pt idx="1228">
                  <c:v>julgamento</c:v>
                </c:pt>
                <c:pt idx="1229">
                  <c:v>passado</c:v>
                </c:pt>
                <c:pt idx="1230">
                  <c:v>absolvido</c:v>
                </c:pt>
                <c:pt idx="1231">
                  <c:v>abstiver</c:v>
                </c:pt>
                <c:pt idx="1232">
                  <c:v>reincidirem</c:v>
                </c:pt>
                <c:pt idx="1233">
                  <c:v>276</c:v>
                </c:pt>
                <c:pt idx="1234">
                  <c:v>permanecerão</c:v>
                </c:pt>
                <c:pt idx="1235">
                  <c:v>abomina</c:v>
                </c:pt>
                <c:pt idx="1236">
                  <c:v>278</c:v>
                </c:pt>
                <c:pt idx="1237">
                  <c:v>abandonai</c:v>
                </c:pt>
                <c:pt idx="1238">
                  <c:v>resta</c:v>
                </c:pt>
                <c:pt idx="1239">
                  <c:v>crentes</c:v>
                </c:pt>
                <c:pt idx="1240">
                  <c:v>hostilidade</c:v>
                </c:pt>
                <c:pt idx="1241">
                  <c:v>esperai</c:v>
                </c:pt>
                <c:pt idx="1242">
                  <c:v>acatardes</c:v>
                </c:pt>
                <c:pt idx="1243">
                  <c:v>279</c:v>
                </c:pt>
                <c:pt idx="1244">
                  <c:v>arrependerdes</c:v>
                </c:pt>
                <c:pt idx="1245">
                  <c:v>reavereis</c:v>
                </c:pt>
                <c:pt idx="1246">
                  <c:v>281</c:v>
                </c:pt>
                <c:pt idx="1247">
                  <c:v>receberá</c:v>
                </c:pt>
                <c:pt idx="1248">
                  <c:v>defraudada</c:v>
                </c:pt>
                <c:pt idx="1249">
                  <c:v>escrever</c:v>
                </c:pt>
                <c:pt idx="1250">
                  <c:v>negue</c:v>
                </c:pt>
                <c:pt idx="1251">
                  <c:v>escriba</c:v>
                </c:pt>
                <c:pt idx="1252">
                  <c:v>escrito</c:v>
                </c:pt>
                <c:pt idx="1253">
                  <c:v>fielmente</c:v>
                </c:pt>
                <c:pt idx="1254">
                  <c:v>devedor</c:v>
                </c:pt>
                <c:pt idx="1255">
                  <c:v>dite</c:v>
                </c:pt>
                <c:pt idx="1256">
                  <c:v>omita</c:v>
                </c:pt>
                <c:pt idx="1257">
                  <c:v>contrato</c:v>
                </c:pt>
                <c:pt idx="1258">
                  <c:v>proceder</c:v>
                </c:pt>
                <c:pt idx="1259">
                  <c:v>vencimento</c:v>
                </c:pt>
                <c:pt idx="1260">
                  <c:v>válido</c:v>
                </c:pt>
                <c:pt idx="1261">
                  <c:v>adequado</c:v>
                </c:pt>
                <c:pt idx="1262">
                  <c:v>cometereis</c:v>
                </c:pt>
                <c:pt idx="1263">
                  <c:v>coagirdes</c:v>
                </c:pt>
                <c:pt idx="1264">
                  <c:v>coagidos</c:v>
                </c:pt>
                <c:pt idx="1265">
                  <c:v>instruirá</c:v>
                </c:pt>
                <c:pt idx="1266">
                  <c:v>283</c:v>
                </c:pt>
                <c:pt idx="1267">
                  <c:v>temendo</c:v>
                </c:pt>
                <c:pt idx="1268">
                  <c:v>restituí-lo</c:v>
                </c:pt>
                <c:pt idx="1269">
                  <c:v>depósito</c:v>
                </c:pt>
                <c:pt idx="1270">
                  <c:v>negueis</c:v>
                </c:pt>
                <c:pt idx="1271">
                  <c:v>prestar</c:v>
                </c:pt>
                <c:pt idx="1272">
                  <c:v>nocivo</c:v>
                </c:pt>
                <c:pt idx="1273">
                  <c:v>284</c:v>
                </c:pt>
                <c:pt idx="1274">
                  <c:v>manifestais</c:v>
                </c:pt>
                <c:pt idx="1275">
                  <c:v>ocultais</c:v>
                </c:pt>
                <c:pt idx="1276">
                  <c:v>vo-lo</c:v>
                </c:pt>
                <c:pt idx="1277">
                  <c:v>perdoará</c:v>
                </c:pt>
                <c:pt idx="1278">
                  <c:v>desejar</c:v>
                </c:pt>
                <c:pt idx="1279">
                  <c:v>castigará</c:v>
                </c:pt>
                <c:pt idx="1280">
                  <c:v>livros</c:v>
                </c:pt>
                <c:pt idx="1281">
                  <c:v>fazemos</c:v>
                </c:pt>
                <c:pt idx="1282">
                  <c:v>distinção</c:v>
                </c:pt>
                <c:pt idx="1283">
                  <c:v>286</c:v>
                </c:pt>
                <c:pt idx="1284">
                  <c:v>retorno</c:v>
                </c:pt>
                <c:pt idx="1285">
                  <c:v>impõe</c:v>
                </c:pt>
                <c:pt idx="1286">
                  <c:v>carga</c:v>
                </c:pt>
                <c:pt idx="1287">
                  <c:v>superior</c:v>
                </c:pt>
                <c:pt idx="1288">
                  <c:v>imran</c:v>
                </c:pt>
                <c:pt idx="1289">
                  <c:v>família</c:v>
                </c:pt>
                <c:pt idx="1290">
                  <c:v>vitória</c:v>
                </c:pt>
                <c:pt idx="1291">
                  <c:v>mim</c:v>
                </c:pt>
                <c:pt idx="1292">
                  <c:v>lam</c:v>
                </c:pt>
                <c:pt idx="1293">
                  <c:v>negarem</c:v>
                </c:pt>
                <c:pt idx="1294">
                  <c:v>discernimento</c:v>
                </c:pt>
                <c:pt idx="1295">
                  <c:v>relevou</c:v>
                </c:pt>
                <c:pt idx="1296">
                  <c:v>punidor</c:v>
                </c:pt>
                <c:pt idx="1297">
                  <c:v>poderosíssimo</c:v>
                </c:pt>
                <c:pt idx="1298">
                  <c:v>5</c:v>
                </c:pt>
                <c:pt idx="1299">
                  <c:v>capciosamente</c:v>
                </c:pt>
                <c:pt idx="1300">
                  <c:v>interpretando-os</c:v>
                </c:pt>
                <c:pt idx="1301">
                  <c:v>dissensões</c:v>
                </c:pt>
                <c:pt idx="1302">
                  <c:v>causarem</c:v>
                </c:pt>
                <c:pt idx="1303">
                  <c:v>interpretação</c:v>
                </c:pt>
                <c:pt idx="1304">
                  <c:v>indubitável</c:v>
                </c:pt>
                <c:pt idx="1305">
                  <c:v>consagrarás</c:v>
                </c:pt>
                <c:pt idx="1306">
                  <c:v>faltará</c:v>
                </c:pt>
                <c:pt idx="1307">
                  <c:v>servirão</c:v>
                </c:pt>
                <c:pt idx="1308">
                  <c:v>combustível</c:v>
                </c:pt>
                <c:pt idx="1309">
                  <c:v>11</c:v>
                </c:pt>
                <c:pt idx="1310">
                  <c:v>desmentiram</c:v>
                </c:pt>
                <c:pt idx="1311">
                  <c:v>antecessores</c:v>
                </c:pt>
                <c:pt idx="1312">
                  <c:v>faraó</c:v>
                </c:pt>
                <c:pt idx="1313">
                  <c:v>castigou</c:v>
                </c:pt>
                <c:pt idx="1314">
                  <c:v>punição</c:v>
                </c:pt>
                <c:pt idx="1315">
                  <c:v>12</c:v>
                </c:pt>
                <c:pt idx="1316">
                  <c:v>combatia</c:v>
                </c:pt>
                <c:pt idx="1317">
                  <c:v>enfrentaram</c:v>
                </c:pt>
                <c:pt idx="1318">
                  <c:v>grupos</c:v>
                </c:pt>
                <c:pt idx="1319">
                  <c:v>dois</c:v>
                </c:pt>
                <c:pt idx="1320">
                  <c:v>fiel</c:v>
                </c:pt>
                <c:pt idx="1321">
                  <c:v>duas</c:v>
                </c:pt>
                <c:pt idx="1322">
                  <c:v>realidade</c:v>
                </c:pt>
                <c:pt idx="1323">
                  <c:v>reforça</c:v>
                </c:pt>
                <c:pt idx="1324">
                  <c:v>nisso</c:v>
                </c:pt>
                <c:pt idx="1325">
                  <c:v>lição</c:v>
                </c:pt>
                <c:pt idx="1326">
                  <c:v>bem-aventurança</c:v>
                </c:pt>
                <c:pt idx="1327">
                  <c:v>gozo</c:v>
                </c:pt>
                <c:pt idx="1328">
                  <c:v>anunciar-vos</c:v>
                </c:pt>
                <c:pt idx="1329">
                  <c:v>jardins</c:v>
                </c:pt>
                <c:pt idx="1330">
                  <c:v>abaixo</c:v>
                </c:pt>
                <c:pt idx="1331">
                  <c:v>puros</c:v>
                </c:pt>
                <c:pt idx="1332">
                  <c:v>companheiros</c:v>
                </c:pt>
                <c:pt idx="1333">
                  <c:v>junto</c:v>
                </c:pt>
                <c:pt idx="1334">
                  <c:v>observador</c:v>
                </c:pt>
                <c:pt idx="1335">
                  <c:v>16</c:v>
                </c:pt>
                <c:pt idx="1336">
                  <c:v>consagrados</c:v>
                </c:pt>
                <c:pt idx="1337">
                  <c:v>17</c:v>
                </c:pt>
                <c:pt idx="1338">
                  <c:v>horas</c:v>
                </c:pt>
                <c:pt idx="1339">
                  <c:v>vigília</c:v>
                </c:pt>
                <c:pt idx="1340">
                  <c:v>imploram</c:v>
                </c:pt>
                <c:pt idx="1341">
                  <c:v>18</c:v>
                </c:pt>
                <c:pt idx="1342">
                  <c:v>19</c:v>
                </c:pt>
                <c:pt idx="1343">
                  <c:v>islão</c:v>
                </c:pt>
                <c:pt idx="1344">
                  <c:v>nega</c:v>
                </c:pt>
                <c:pt idx="1345">
                  <c:v>revelada</c:v>
                </c:pt>
                <c:pt idx="1346">
                  <c:v>inveja</c:v>
                </c:pt>
                <c:pt idx="1347">
                  <c:v>submeto-me</c:v>
                </c:pt>
                <c:pt idx="1348">
                  <c:v>contigo</c:v>
                </c:pt>
                <c:pt idx="1349">
                  <c:v>discutirem</c:v>
                </c:pt>
                <c:pt idx="1350">
                  <c:v>seguem</c:v>
                </c:pt>
                <c:pt idx="1351">
                  <c:v>mensagem</c:v>
                </c:pt>
                <c:pt idx="1352">
                  <c:v>proclamação</c:v>
                </c:pt>
                <c:pt idx="1353">
                  <c:v>compete</c:v>
                </c:pt>
                <c:pt idx="1354">
                  <c:v>21</c:v>
                </c:pt>
                <c:pt idx="1355">
                  <c:v>negam</c:v>
                </c:pt>
                <c:pt idx="1356">
                  <c:v>alerta</c:v>
                </c:pt>
                <c:pt idx="1357">
                  <c:v>assassinam</c:v>
                </c:pt>
                <c:pt idx="1358">
                  <c:v>iniquamente</c:v>
                </c:pt>
                <c:pt idx="1359">
                  <c:v>matam</c:v>
                </c:pt>
                <c:pt idx="1360">
                  <c:v>justiceiros</c:v>
                </c:pt>
                <c:pt idx="1361">
                  <c:v>convocados</c:v>
                </c:pt>
                <c:pt idx="1362">
                  <c:v>agraciados</c:v>
                </c:pt>
                <c:pt idx="1363">
                  <c:v>servir-lhes</c:v>
                </c:pt>
                <c:pt idx="1364">
                  <c:v>juiz</c:v>
                </c:pt>
                <c:pt idx="1365">
                  <c:v>desdenhosamente</c:v>
                </c:pt>
                <c:pt idx="1366">
                  <c:v>mérito</c:v>
                </c:pt>
                <c:pt idx="1367">
                  <c:v>soberano</c:v>
                </c:pt>
                <c:pt idx="1368">
                  <c:v>concedes</c:v>
                </c:pt>
                <c:pt idx="1369">
                  <c:v>soberania</c:v>
                </c:pt>
                <c:pt idx="1370">
                  <c:v>retiras</c:v>
                </c:pt>
                <c:pt idx="1371">
                  <c:v>auxílio</c:v>
                </c:pt>
                <c:pt idx="1372">
                  <c:v>maneira</c:v>
                </c:pt>
                <c:pt idx="1373">
                  <c:v>procedem</c:v>
                </c:pt>
                <c:pt idx="1374">
                  <c:v>precaverdes</c:v>
                </c:pt>
                <c:pt idx="1375">
                  <c:v>resguardardes</c:v>
                </c:pt>
                <c:pt idx="1376">
                  <c:v>lembrardes</c:v>
                </c:pt>
                <c:pt idx="1377">
                  <c:v>manifesteis</c:v>
                </c:pt>
                <c:pt idx="1378">
                  <c:v>encerram</c:v>
                </c:pt>
                <c:pt idx="1379">
                  <c:v>distância</c:v>
                </c:pt>
                <c:pt idx="1380">
                  <c:v>ansiará</c:v>
                </c:pt>
                <c:pt idx="1381">
                  <c:v>cometido</c:v>
                </c:pt>
                <c:pt idx="1382">
                  <c:v>31</c:v>
                </c:pt>
                <c:pt idx="1383">
                  <c:v>amais</c:v>
                </c:pt>
                <c:pt idx="1384">
                  <c:v>verdadeiramente</c:v>
                </c:pt>
                <c:pt idx="1385">
                  <c:v>segui-me</c:v>
                </c:pt>
                <c:pt idx="1386">
                  <c:v>amará</c:v>
                </c:pt>
                <c:pt idx="1387">
                  <c:v>faltas</c:v>
                </c:pt>
                <c:pt idx="1388">
                  <c:v>32</c:v>
                </c:pt>
                <c:pt idx="1389">
                  <c:v>obedecei</c:v>
                </c:pt>
                <c:pt idx="1390">
                  <c:v>33</c:v>
                </c:pt>
                <c:pt idx="1391">
                  <c:v>dúvida</c:v>
                </c:pt>
                <c:pt idx="1392">
                  <c:v>preferiu</c:v>
                </c:pt>
                <c:pt idx="1393">
                  <c:v>adão</c:v>
                </c:pt>
                <c:pt idx="1394">
                  <c:v>noé</c:v>
                </c:pt>
                <c:pt idx="1395">
                  <c:v>famílias</c:v>
                </c:pt>
                <c:pt idx="1396">
                  <c:v>34</c:v>
                </c:pt>
                <c:pt idx="1397">
                  <c:v>35</c:v>
                </c:pt>
                <c:pt idx="1398">
                  <c:v>menina</c:v>
                </c:pt>
                <c:pt idx="1399">
                  <c:v>concebi</c:v>
                </c:pt>
                <c:pt idx="1400">
                  <c:v>concebeu</c:v>
                </c:pt>
                <c:pt idx="1401">
                  <c:v>36</c:v>
                </c:pt>
                <c:pt idx="1402">
                  <c:v>sabia</c:v>
                </c:pt>
                <c:pt idx="1403">
                  <c:v>concebido</c:v>
                </c:pt>
                <c:pt idx="1404">
                  <c:v>macho</c:v>
                </c:pt>
                <c:pt idx="1405">
                  <c:v>fêmea</c:v>
                </c:pt>
                <c:pt idx="1406">
                  <c:v>respondia</c:v>
                </c:pt>
                <c:pt idx="1407">
                  <c:v>perguntava</c:v>
                </c:pt>
                <c:pt idx="1408">
                  <c:v>alimentos</c:v>
                </c:pt>
                <c:pt idx="1409">
                  <c:v>dizendo-lhe</c:v>
                </c:pt>
                <c:pt idx="1410">
                  <c:v>oratório</c:v>
                </c:pt>
                <c:pt idx="1411">
                  <c:v>rezava</c:v>
                </c:pt>
                <c:pt idx="1412">
                  <c:v>chamaram</c:v>
                </c:pt>
                <c:pt idx="1413">
                  <c:v>nascimento</c:v>
                </c:pt>
                <c:pt idx="1414">
                  <c:v>joão</c:v>
                </c:pt>
                <c:pt idx="1415">
                  <c:v>corroborará</c:v>
                </c:pt>
                <c:pt idx="1416">
                  <c:v>verbo</c:v>
                </c:pt>
                <c:pt idx="1417">
                  <c:v>nobre</c:v>
                </c:pt>
                <c:pt idx="1418">
                  <c:v>casto</c:v>
                </c:pt>
                <c:pt idx="1419">
                  <c:v>virtuosos</c:v>
                </c:pt>
                <c:pt idx="1420">
                  <c:v>anjo</c:v>
                </c:pt>
                <c:pt idx="1421">
                  <c:v>estéril</c:v>
                </c:pt>
                <c:pt idx="1422">
                  <c:v>mulher</c:v>
                </c:pt>
                <c:pt idx="1423">
                  <c:v>41</c:v>
                </c:pt>
                <c:pt idx="1424">
                  <c:v>recorda-te</c:v>
                </c:pt>
                <c:pt idx="1425">
                  <c:v>purificou</c:v>
                </c:pt>
                <c:pt idx="1426">
                  <c:v>45</c:v>
                </c:pt>
                <c:pt idx="1427">
                  <c:v>cujo</c:v>
                </c:pt>
                <c:pt idx="1428">
                  <c:v>messias</c:v>
                </c:pt>
                <c:pt idx="1429">
                  <c:v>dilectos</c:v>
                </c:pt>
                <c:pt idx="1430">
                  <c:v>contará</c:v>
                </c:pt>
                <c:pt idx="1431">
                  <c:v>mundo</c:v>
                </c:pt>
                <c:pt idx="1432">
                  <c:v>neste</c:v>
                </c:pt>
                <c:pt idx="1433">
                  <c:v>46</c:v>
                </c:pt>
                <c:pt idx="1434">
                  <c:v>tocou</c:v>
                </c:pt>
                <c:pt idx="1435">
                  <c:v>cria</c:v>
                </c:pt>
                <c:pt idx="1436">
                  <c:v>posto</c:v>
                </c:pt>
                <c:pt idx="1437">
                  <c:v>decreta</c:v>
                </c:pt>
                <c:pt idx="1438">
                  <c:v>pássaro</c:v>
                </c:pt>
                <c:pt idx="1439">
                  <c:v>figura</c:v>
                </c:pt>
                <c:pt idx="1440">
                  <c:v>darei</c:v>
                </c:pt>
                <c:pt idx="1441">
                  <c:v>curarei</c:v>
                </c:pt>
                <c:pt idx="1442">
                  <c:v>cego</c:v>
                </c:pt>
                <c:pt idx="1443">
                  <c:v>nascença</c:v>
                </c:pt>
                <c:pt idx="1444">
                  <c:v>leproso</c:v>
                </c:pt>
                <c:pt idx="1445">
                  <c:v>ressuscitarei</c:v>
                </c:pt>
                <c:pt idx="1446">
                  <c:v>revelarei</c:v>
                </c:pt>
                <c:pt idx="1447">
                  <c:v>consumis</c:v>
                </c:pt>
                <c:pt idx="1448">
                  <c:v>entesourais</c:v>
                </c:pt>
                <c:pt idx="1449">
                  <c:v>vim</c:v>
                </c:pt>
                <c:pt idx="1450">
                  <c:v>obedecei-me</c:v>
                </c:pt>
                <c:pt idx="1451">
                  <c:v>51</c:v>
                </c:pt>
                <c:pt idx="1452">
                  <c:v>adorai-o</c:v>
                </c:pt>
                <c:pt idx="1453">
                  <c:v>colaboradores</c:v>
                </c:pt>
                <c:pt idx="1454">
                  <c:v>sentiu</c:v>
                </c:pt>
                <c:pt idx="1455">
                  <c:v>discípulos</c:v>
                </c:pt>
                <c:pt idx="1456">
                  <c:v>testemunhamos</c:v>
                </c:pt>
                <c:pt idx="1457">
                  <c:v>muçulmanos</c:v>
                </c:pt>
                <c:pt idx="1458">
                  <c:v>conspiraram</c:v>
                </c:pt>
                <c:pt idx="1459">
                  <c:v>54</c:v>
                </c:pt>
                <c:pt idx="1460">
                  <c:v>planejou</c:v>
                </c:pt>
                <c:pt idx="1461">
                  <c:v>planejadores</c:v>
                </c:pt>
                <c:pt idx="1462">
                  <c:v>porei</c:v>
                </c:pt>
                <c:pt idx="1463">
                  <c:v>termo</c:v>
                </c:pt>
                <c:pt idx="1464">
                  <c:v>estada</c:v>
                </c:pt>
                <c:pt idx="1465">
                  <c:v>57</c:v>
                </c:pt>
                <c:pt idx="1466">
                  <c:v>recompensará</c:v>
                </c:pt>
                <c:pt idx="1467">
                  <c:v>58</c:v>
                </c:pt>
                <c:pt idx="1468">
                  <c:v>59</c:v>
                </c:pt>
                <c:pt idx="1469">
                  <c:v>idêntico</c:v>
                </c:pt>
                <c:pt idx="1470">
                  <c:v>deprecaremos</c:v>
                </c:pt>
                <c:pt idx="1471">
                  <c:v>mentirosos</c:v>
                </c:pt>
                <c:pt idx="1472">
                  <c:v>62</c:v>
                </c:pt>
                <c:pt idx="1473">
                  <c:v>puríssima</c:v>
                </c:pt>
                <c:pt idx="1474">
                  <c:v>63</c:v>
                </c:pt>
                <c:pt idx="1475">
                  <c:v>desdenharem</c:v>
                </c:pt>
                <c:pt idx="1476">
                  <c:v>corruptores</c:v>
                </c:pt>
                <c:pt idx="1477">
                  <c:v>adorar</c:v>
                </c:pt>
                <c:pt idx="1478">
                  <c:v>formalmente</c:v>
                </c:pt>
                <c:pt idx="1479">
                  <c:v>comprometamo-nos</c:v>
                </c:pt>
                <c:pt idx="1480">
                  <c:v>comum</c:v>
                </c:pt>
                <c:pt idx="1481">
                  <c:v>atribuir</c:v>
                </c:pt>
                <c:pt idx="1482">
                  <c:v>parceiros</c:v>
                </c:pt>
                <c:pt idx="1483">
                  <c:v>tomarmos</c:v>
                </c:pt>
                <c:pt idx="1484">
                  <c:v>senhores</c:v>
                </c:pt>
                <c:pt idx="1485">
                  <c:v>caso</c:v>
                </c:pt>
                <c:pt idx="1486">
                  <c:v>recusem</c:v>
                </c:pt>
                <c:pt idx="1487">
                  <c:v>testemunhais</c:v>
                </c:pt>
                <c:pt idx="1488">
                  <c:v>discutis</c:v>
                </c:pt>
                <c:pt idx="1489">
                  <c:v>conheceis</c:v>
                </c:pt>
                <c:pt idx="1490">
                  <c:v>69</c:v>
                </c:pt>
                <c:pt idx="1491">
                  <c:v>negais</c:v>
                </c:pt>
                <c:pt idx="1492">
                  <c:v>70</c:v>
                </c:pt>
                <c:pt idx="1493">
                  <c:v>conhecendo-os</c:v>
                </c:pt>
                <c:pt idx="1494">
                  <c:v>71</c:v>
                </c:pt>
                <c:pt idx="1495">
                  <c:v>temeis</c:v>
                </c:pt>
                <c:pt idx="1496">
                  <c:v>fostes</c:v>
                </c:pt>
                <c:pt idx="1497">
                  <c:v>mão</c:v>
                </c:pt>
                <c:pt idx="1498">
                  <c:v>critério</c:v>
                </c:pt>
                <c:pt idx="1499">
                  <c:v>74</c:v>
                </c:pt>
                <c:pt idx="1500">
                  <c:v>excelência</c:v>
                </c:pt>
                <c:pt idx="1501">
                  <c:v>mentiras</c:v>
                </c:pt>
                <c:pt idx="1502">
                  <c:v>forjam</c:v>
                </c:pt>
                <c:pt idx="1503">
                  <c:v>iletrados</c:v>
                </c:pt>
                <c:pt idx="1504">
                  <c:v>devemos</c:v>
                </c:pt>
                <c:pt idx="1505">
                  <c:v>76</c:v>
                </c:pt>
                <c:pt idx="1506">
                  <c:v>cumpre</c:v>
                </c:pt>
                <c:pt idx="1507">
                  <c:v>palavra</c:v>
                </c:pt>
                <c:pt idx="1508">
                  <c:v>empenhada</c:v>
                </c:pt>
                <c:pt idx="1509">
                  <c:v>participarão</c:v>
                </c:pt>
                <c:pt idx="1510">
                  <c:v>futura</c:v>
                </c:pt>
                <c:pt idx="1511">
                  <c:v>olhará</c:v>
                </c:pt>
                <c:pt idx="1512">
                  <c:v>emanam</c:v>
                </c:pt>
                <c:pt idx="1513">
                  <c:v>79</c:v>
                </c:pt>
                <c:pt idx="1514">
                  <c:v>inadmissível</c:v>
                </c:pt>
                <c:pt idx="1515">
                  <c:v>concedeu</c:v>
                </c:pt>
                <c:pt idx="1516">
                  <c:v>profecia</c:v>
                </c:pt>
                <c:pt idx="1517">
                  <c:v>diga</c:v>
                </c:pt>
                <c:pt idx="1518">
                  <c:v>sede</c:v>
                </c:pt>
                <c:pt idx="1519">
                  <c:v>outrossim</c:v>
                </c:pt>
                <c:pt idx="1520">
                  <c:v>tornado</c:v>
                </c:pt>
                <c:pt idx="1521">
                  <c:v>aceitou</c:v>
                </c:pt>
                <c:pt idx="1522">
                  <c:v>anseiem</c:v>
                </c:pt>
                <c:pt idx="1523">
                  <c:v>83</c:v>
                </c:pt>
                <c:pt idx="1524">
                  <c:v>queiram</c:v>
                </c:pt>
                <c:pt idx="1525">
                  <c:v>84</c:v>
                </c:pt>
                <c:pt idx="1526">
                  <c:v>retornarão</c:v>
                </c:pt>
                <c:pt idx="1527">
                  <c:v>86</c:v>
                </c:pt>
                <c:pt idx="1528">
                  <c:v>iluminar</c:v>
                </c:pt>
                <c:pt idx="1529">
                  <c:v>renunciaram</c:v>
                </c:pt>
                <c:pt idx="1530">
                  <c:v>fé</c:v>
                </c:pt>
                <c:pt idx="1531">
                  <c:v>acreditado</c:v>
                </c:pt>
                <c:pt idx="1532">
                  <c:v>autêntico</c:v>
                </c:pt>
                <c:pt idx="1533">
                  <c:v>87</c:v>
                </c:pt>
                <c:pt idx="1534">
                  <c:v>retribuição</c:v>
                </c:pt>
                <c:pt idx="1535">
                  <c:v>emendarem</c:v>
                </c:pt>
                <c:pt idx="1536">
                  <c:v>arrependem-se</c:v>
                </c:pt>
                <c:pt idx="1537">
                  <c:v>apreciardes</c:v>
                </c:pt>
                <c:pt idx="1538">
                  <c:v>93</c:v>
                </c:pt>
                <c:pt idx="1539">
                  <c:v>forjarem</c:v>
                </c:pt>
                <c:pt idx="1540">
                  <c:v>95</c:v>
                </c:pt>
                <c:pt idx="1541">
                  <c:v>monoteísta</c:v>
                </c:pt>
                <c:pt idx="1542">
                  <c:v>segurança</c:v>
                </c:pt>
                <c:pt idx="1543">
                  <c:v>estará</c:v>
                </c:pt>
                <c:pt idx="1544">
                  <c:v>refugie</c:v>
                </c:pt>
                <c:pt idx="1545">
                  <c:v>condições</c:v>
                </c:pt>
                <c:pt idx="1546">
                  <c:v>empreendê-la</c:v>
                </c:pt>
                <c:pt idx="1547">
                  <c:v>entretanto</c:v>
                </c:pt>
                <c:pt idx="1548">
                  <c:v>prescindir</c:v>
                </c:pt>
                <c:pt idx="1549">
                  <c:v>desviais</c:v>
                </c:pt>
                <c:pt idx="1550">
                  <c:v>esforçando-vos</c:v>
                </c:pt>
                <c:pt idx="1551">
                  <c:v>fazê-la</c:v>
                </c:pt>
                <c:pt idx="1552">
                  <c:v>tortuosa</c:v>
                </c:pt>
                <c:pt idx="1553">
                  <c:v>100</c:v>
                </c:pt>
                <c:pt idx="1554">
                  <c:v>recitados</c:v>
                </c:pt>
                <c:pt idx="1555">
                  <c:v>descrer</c:v>
                </c:pt>
                <c:pt idx="1556">
                  <c:v>podeis</c:v>
                </c:pt>
                <c:pt idx="1557">
                  <c:v>apegar</c:v>
                </c:pt>
                <c:pt idx="1558">
                  <c:v>encaminhar-se-á</c:v>
                </c:pt>
                <c:pt idx="1559">
                  <c:v>vínculo</c:v>
                </c:pt>
                <c:pt idx="1560">
                  <c:v>apegai-vos</c:v>
                </c:pt>
                <c:pt idx="1561">
                  <c:v>103</c:v>
                </c:pt>
                <c:pt idx="1562">
                  <c:v>dividais</c:v>
                </c:pt>
                <c:pt idx="1563">
                  <c:v>recorda-vos</c:v>
                </c:pt>
                <c:pt idx="1564">
                  <c:v>adversários</c:v>
                </c:pt>
                <c:pt idx="1565">
                  <c:v>mútuos</c:v>
                </c:pt>
                <c:pt idx="1566">
                  <c:v>abismo</c:v>
                </c:pt>
                <c:pt idx="1567">
                  <c:v>beira</c:v>
                </c:pt>
                <c:pt idx="1568">
                  <c:v>estivestes</c:v>
                </c:pt>
                <c:pt idx="1569">
                  <c:v>salvou</c:v>
                </c:pt>
                <c:pt idx="1570">
                  <c:v>ilumineis</c:v>
                </c:pt>
                <c:pt idx="1571">
                  <c:v>resplandecerão</c:v>
                </c:pt>
                <c:pt idx="1572">
                  <c:v>rostos</c:v>
                </c:pt>
                <c:pt idx="1573">
                  <c:v>cujos</c:v>
                </c:pt>
                <c:pt idx="1574">
                  <c:v>gozarão</c:v>
                </c:pt>
                <c:pt idx="1575">
                  <c:v>108</c:v>
                </c:pt>
                <c:pt idx="1576">
                  <c:v>recitamos</c:v>
                </c:pt>
                <c:pt idx="1577">
                  <c:v>injustiça</c:v>
                </c:pt>
                <c:pt idx="1578">
                  <c:v>109</c:v>
                </c:pt>
                <c:pt idx="1579">
                  <c:v>ilícito</c:v>
                </c:pt>
                <c:pt idx="1580">
                  <c:v>proibis</c:v>
                </c:pt>
                <c:pt idx="1581">
                  <c:v>recomendais</c:v>
                </c:pt>
                <c:pt idx="1582">
                  <c:v>cressem</c:v>
                </c:pt>
                <c:pt idx="1583">
                  <c:v>apeguem</c:v>
                </c:pt>
                <c:pt idx="1584">
                  <c:v>encontrarem</c:v>
                </c:pt>
                <c:pt idx="1585">
                  <c:v>vilipendiados</c:v>
                </c:pt>
                <c:pt idx="1586">
                  <c:v>negado</c:v>
                </c:pt>
                <c:pt idx="1587">
                  <c:v>recitam</c:v>
                </c:pt>
                <c:pt idx="1588">
                  <c:v>membros</c:v>
                </c:pt>
                <c:pt idx="1589">
                  <c:v>justiceira</c:v>
                </c:pt>
                <c:pt idx="1590">
                  <c:v>noite</c:v>
                </c:pt>
                <c:pt idx="1591">
                  <c:v>prostram</c:v>
                </c:pt>
                <c:pt idx="1592">
                  <c:v>114</c:v>
                </c:pt>
                <c:pt idx="1593">
                  <c:v>aconselham</c:v>
                </c:pt>
                <c:pt idx="1594">
                  <c:v>proíbem</c:v>
                </c:pt>
                <c:pt idx="1595">
                  <c:v>desmerecido</c:v>
                </c:pt>
                <c:pt idx="1596">
                  <c:v>façam</c:v>
                </c:pt>
                <c:pt idx="1597">
                  <c:v>conhecem</c:v>
                </c:pt>
                <c:pt idx="1598">
                  <c:v>fortuna</c:v>
                </c:pt>
                <c:pt idx="1599">
                  <c:v>valerão</c:v>
                </c:pt>
                <c:pt idx="1600">
                  <c:v>glacial</c:v>
                </c:pt>
                <c:pt idx="1601">
                  <c:v>vento</c:v>
                </c:pt>
                <c:pt idx="1602">
                  <c:v>arrasadas</c:v>
                </c:pt>
                <c:pt idx="1603">
                  <c:v>açoitadas</c:v>
                </c:pt>
                <c:pt idx="1604">
                  <c:v>condena</c:v>
                </c:pt>
                <c:pt idx="1605">
                  <c:v>raiva</c:v>
                </c:pt>
                <c:pt idx="1606">
                  <c:v>íntimo</c:v>
                </c:pt>
                <c:pt idx="1607">
                  <c:v>perseverardes</c:v>
                </c:pt>
                <c:pt idx="1608">
                  <c:v>regozijam-se</c:v>
                </c:pt>
                <c:pt idx="1609">
                  <c:v>açoita</c:v>
                </c:pt>
                <c:pt idx="1610">
                  <c:v>prejudicarão</c:v>
                </c:pt>
                <c:pt idx="1611">
                  <c:v>conspirações</c:v>
                </c:pt>
                <c:pt idx="1612">
                  <c:v>batalha</c:v>
                </c:pt>
                <c:pt idx="1613">
                  <c:v>campo</c:v>
                </c:pt>
                <c:pt idx="1614">
                  <c:v>posição</c:v>
                </c:pt>
                <c:pt idx="1615">
                  <c:v>122</c:v>
                </c:pt>
                <c:pt idx="1616">
                  <c:v>acovardar-se</c:v>
                </c:pt>
                <c:pt idx="1617">
                  <c:v>pensaram</c:v>
                </c:pt>
                <c:pt idx="1618">
                  <c:v>encomendem</c:v>
                </c:pt>
                <c:pt idx="1619">
                  <c:v>123</c:v>
                </c:pt>
                <c:pt idx="1620">
                  <c:v>socorreu</c:v>
                </c:pt>
                <c:pt idx="1621">
                  <c:v>badr</c:v>
                </c:pt>
                <c:pt idx="1622">
                  <c:v>inferioridade</c:v>
                </c:pt>
                <c:pt idx="1623">
                  <c:v>agradecei-lhe</c:v>
                </c:pt>
                <c:pt idx="1624">
                  <c:v>124</c:v>
                </c:pt>
                <c:pt idx="1625">
                  <c:v>disseste</c:v>
                </c:pt>
                <c:pt idx="1626">
                  <c:v>125</c:v>
                </c:pt>
                <c:pt idx="1627">
                  <c:v>atacarem</c:v>
                </c:pt>
                <c:pt idx="1628">
                  <c:v>imediatamente</c:v>
                </c:pt>
                <c:pt idx="1629">
                  <c:v>socorrerá</c:v>
                </c:pt>
                <c:pt idx="1630">
                  <c:v>126</c:v>
                </c:pt>
                <c:pt idx="1631">
                  <c:v>treinados</c:v>
                </c:pt>
                <c:pt idx="1632">
                  <c:v>anúncio</c:v>
                </c:pt>
                <c:pt idx="1633">
                  <c:v>sossegar</c:v>
                </c:pt>
                <c:pt idx="1634">
                  <c:v>127</c:v>
                </c:pt>
                <c:pt idx="1635">
                  <c:v>alçada</c:v>
                </c:pt>
                <c:pt idx="1636">
                  <c:v>128</c:v>
                </c:pt>
                <c:pt idx="1637">
                  <c:v>frustrados</c:v>
                </c:pt>
                <c:pt idx="1638">
                  <c:v>absolvê-los</c:v>
                </c:pt>
                <c:pt idx="1639">
                  <c:v>castigá-los</c:v>
                </c:pt>
                <c:pt idx="1640">
                  <c:v>129</c:v>
                </c:pt>
                <c:pt idx="1641">
                  <c:v>perdoa</c:v>
                </c:pt>
                <c:pt idx="1642">
                  <c:v>castiga</c:v>
                </c:pt>
                <c:pt idx="1643">
                  <c:v>130</c:v>
                </c:pt>
                <c:pt idx="1644">
                  <c:v>emprestado</c:v>
                </c:pt>
                <c:pt idx="1645">
                  <c:v>multiplicando</c:v>
                </c:pt>
                <c:pt idx="1646">
                  <c:v>exerçais</c:v>
                </c:pt>
                <c:pt idx="1647">
                  <c:v>131</c:v>
                </c:pt>
                <c:pt idx="1648">
                  <c:v>precavei-vos</c:v>
                </c:pt>
                <c:pt idx="1649">
                  <c:v>132</c:v>
                </c:pt>
                <c:pt idx="1650">
                  <c:v>sejais</c:v>
                </c:pt>
                <c:pt idx="1651">
                  <c:v>compadecidos</c:v>
                </c:pt>
                <c:pt idx="1652">
                  <c:v>indultam</c:v>
                </c:pt>
                <c:pt idx="1653">
                  <c:v>cólera</c:v>
                </c:pt>
                <c:pt idx="1654">
                  <c:v>reprimem</c:v>
                </c:pt>
                <c:pt idx="1655">
                  <c:v>135</c:v>
                </c:pt>
                <c:pt idx="1656">
                  <c:v>mencionam</c:v>
                </c:pt>
                <c:pt idx="1657">
                  <c:v>condenam</c:v>
                </c:pt>
                <c:pt idx="1658">
                  <c:v>cometem</c:v>
                </c:pt>
                <c:pt idx="1659">
                  <c:v>reincidem</c:v>
                </c:pt>
                <c:pt idx="1660">
                  <c:v>cometeram</c:v>
                </c:pt>
                <c:pt idx="1661">
                  <c:v>alternados</c:v>
                </c:pt>
                <c:pt idx="1662">
                  <c:v>infortúnio</c:v>
                </c:pt>
                <c:pt idx="1663">
                  <c:v>assegure</c:v>
                </c:pt>
                <c:pt idx="1664">
                  <c:v>escolha</c:v>
                </c:pt>
                <c:pt idx="1665">
                  <c:v>mártires</c:v>
                </c:pt>
                <c:pt idx="1666">
                  <c:v>purificar</c:v>
                </c:pt>
                <c:pt idx="1667">
                  <c:v>aniquilar</c:v>
                </c:pt>
                <c:pt idx="1668">
                  <c:v>entrar</c:v>
                </c:pt>
                <c:pt idx="1669">
                  <c:v>pretendeis</c:v>
                </c:pt>
                <c:pt idx="1670">
                  <c:v>142</c:v>
                </c:pt>
                <c:pt idx="1671">
                  <c:v>prejudicará</c:v>
                </c:pt>
                <c:pt idx="1672">
                  <c:v>voltaríeis</c:v>
                </c:pt>
                <c:pt idx="1673">
                  <c:v>agradecidos</c:v>
                </c:pt>
                <c:pt idx="1674">
                  <c:v>morrer</c:v>
                </c:pt>
                <c:pt idx="1675">
                  <c:v>dado</c:v>
                </c:pt>
                <c:pt idx="1676">
                  <c:v>destino</c:v>
                </c:pt>
                <c:pt idx="1677">
                  <c:v>prefixado</c:v>
                </c:pt>
                <c:pt idx="1678">
                  <c:v>lutaram</c:v>
                </c:pt>
                <c:pt idx="1679">
                  <c:v>146</c:v>
                </c:pt>
                <c:pt idx="1680">
                  <c:v>desanimarem</c:v>
                </c:pt>
                <c:pt idx="1681">
                  <c:v>aconteceu</c:v>
                </c:pt>
                <c:pt idx="1682">
                  <c:v>acovardaram</c:v>
                </c:pt>
                <c:pt idx="1683">
                  <c:v>renderam</c:v>
                </c:pt>
                <c:pt idx="1684">
                  <c:v>147</c:v>
                </c:pt>
                <c:pt idx="1685">
                  <c:v>148</c:v>
                </c:pt>
                <c:pt idx="1686">
                  <c:v>socorredores</c:v>
                </c:pt>
                <c:pt idx="1687">
                  <c:v>atribuído</c:v>
                </c:pt>
                <c:pt idx="1688">
                  <c:v>tivesse</c:v>
                </c:pt>
                <c:pt idx="1689">
                  <c:v>conferido</c:v>
                </c:pt>
                <c:pt idx="1690">
                  <c:v>152</c:v>
                </c:pt>
                <c:pt idx="1691">
                  <c:v>cumpriu</c:v>
                </c:pt>
                <c:pt idx="1692">
                  <c:v>aniquilastes</c:v>
                </c:pt>
                <c:pt idx="1693">
                  <c:v>desobedecestes</c:v>
                </c:pt>
                <c:pt idx="1694">
                  <c:v>ordem</c:v>
                </c:pt>
                <c:pt idx="1695">
                  <c:v>disputar</c:v>
                </c:pt>
                <c:pt idx="1696">
                  <c:v>aneláveis</c:v>
                </c:pt>
                <c:pt idx="1697">
                  <c:v>ambicionava</c:v>
                </c:pt>
                <c:pt idx="1698">
                  <c:v>aspirava</c:v>
                </c:pt>
                <c:pt idx="1699">
                  <c:v>inimigos</c:v>
                </c:pt>
                <c:pt idx="1700">
                  <c:v>provar-vos</c:v>
                </c:pt>
                <c:pt idx="1701">
                  <c:v>incitando-vos</c:v>
                </c:pt>
                <c:pt idx="1702">
                  <c:v>retaguarda</c:v>
                </c:pt>
                <c:pt idx="1703">
                  <c:v>infligiu</c:v>
                </c:pt>
                <c:pt idx="1704">
                  <c:v>angústia</c:v>
                </c:pt>
                <c:pt idx="1705">
                  <c:v>ensinar-vos</c:v>
                </c:pt>
                <c:pt idx="1706">
                  <c:v>lamentardes</c:v>
                </c:pt>
                <c:pt idx="1707">
                  <c:v>ignomínias</c:v>
                </c:pt>
                <c:pt idx="1708">
                  <c:v>conjecturar</c:v>
                </c:pt>
                <c:pt idx="1709">
                  <c:v>puseram-se</c:v>
                </c:pt>
                <c:pt idx="1710">
                  <c:v>consigo</c:v>
                </c:pt>
                <c:pt idx="1711">
                  <c:v>idolatria</c:v>
                </c:pt>
                <c:pt idx="1712">
                  <c:v>dizendo</c:v>
                </c:pt>
                <c:pt idx="1713">
                  <c:v>tivemos</c:v>
                </c:pt>
                <c:pt idx="1714">
                  <c:v>inteiramente</c:v>
                </c:pt>
                <c:pt idx="1715">
                  <c:v>responde-lhes</c:v>
                </c:pt>
                <c:pt idx="1716">
                  <c:v>guardam</c:v>
                </c:pt>
                <c:pt idx="1717">
                  <c:v>apareceria</c:v>
                </c:pt>
                <c:pt idx="1718">
                  <c:v>decretada</c:v>
                </c:pt>
                <c:pt idx="1719">
                  <c:v>comprovasse</c:v>
                </c:pt>
                <c:pt idx="1720">
                  <c:v>ensejáveis</c:v>
                </c:pt>
                <c:pt idx="1721">
                  <c:v>purificasse</c:v>
                </c:pt>
                <c:pt idx="1722">
                  <c:v>havia</c:v>
                </c:pt>
                <c:pt idx="1723">
                  <c:v>peitos</c:v>
                </c:pt>
                <c:pt idx="1724">
                  <c:v>intimidades</c:v>
                </c:pt>
                <c:pt idx="1725">
                  <c:v>perpetrado</c:v>
                </c:pt>
                <c:pt idx="1726">
                  <c:v>haviam</c:v>
                </c:pt>
                <c:pt idx="1727">
                  <c:v>seduzidos</c:v>
                </c:pt>
                <c:pt idx="1728">
                  <c:v>assassinados</c:v>
                </c:pt>
                <c:pt idx="1729">
                  <c:v>morrido</c:v>
                </c:pt>
                <c:pt idx="1730">
                  <c:v>ficado</c:v>
                </c:pt>
                <c:pt idx="1731">
                  <c:v>infunde-lhes</c:v>
                </c:pt>
                <c:pt idx="1732">
                  <c:v>morrerdes</c:v>
                </c:pt>
                <c:pt idx="1733">
                  <c:v>possam</c:v>
                </c:pt>
                <c:pt idx="1734">
                  <c:v>congregados</c:v>
                </c:pt>
                <c:pt idx="1735">
                  <c:v>foste</c:v>
                </c:pt>
                <c:pt idx="1736">
                  <c:v>gentil</c:v>
                </c:pt>
                <c:pt idx="1737">
                  <c:v>tivesses</c:v>
                </c:pt>
                <c:pt idx="1738">
                  <c:v>insociável</c:v>
                </c:pt>
                <c:pt idx="1739">
                  <c:v>encomenda-te</c:v>
                </c:pt>
                <c:pt idx="1740">
                  <c:v>decidires</c:v>
                </c:pt>
                <c:pt idx="1741">
                  <c:v>momento</c:v>
                </c:pt>
                <c:pt idx="1742">
                  <c:v>consulta-os</c:v>
                </c:pt>
                <c:pt idx="1743">
                  <c:v>encomendam</c:v>
                </c:pt>
                <c:pt idx="1744">
                  <c:v>secundar</c:v>
                </c:pt>
                <c:pt idx="1745">
                  <c:v>vencer-vos</c:v>
                </c:pt>
                <c:pt idx="1746">
                  <c:v>esquecer</c:v>
                </c:pt>
                <c:pt idx="1747">
                  <c:v>ajudará</c:v>
                </c:pt>
                <c:pt idx="1748">
                  <c:v>161</c:v>
                </c:pt>
                <c:pt idx="1749">
                  <c:v>seguido</c:v>
                </c:pt>
                <c:pt idx="1750">
                  <c:v>equiparar-se-á</c:v>
                </c:pt>
                <c:pt idx="1751">
                  <c:v>suscitado</c:v>
                </c:pt>
                <c:pt idx="1752">
                  <c:v>indignação</c:v>
                </c:pt>
                <c:pt idx="1753">
                  <c:v>cuja</c:v>
                </c:pt>
                <c:pt idx="1754">
                  <c:v>condenação</c:v>
                </c:pt>
                <c:pt idx="1755">
                  <c:v>graus</c:v>
                </c:pt>
                <c:pt idx="1756">
                  <c:v>distintos</c:v>
                </c:pt>
                <c:pt idx="1757">
                  <c:v>164</c:v>
                </c:pt>
                <c:pt idx="1758">
                  <c:v>agraciou</c:v>
                </c:pt>
                <c:pt idx="1759">
                  <c:v>surgir</c:v>
                </c:pt>
                <c:pt idx="1760">
                  <c:v>estirpe</c:v>
                </c:pt>
                <c:pt idx="1761">
                  <c:v>provém</c:v>
                </c:pt>
                <c:pt idx="1762">
                  <c:v>donde</c:v>
                </c:pt>
                <c:pt idx="1763">
                  <c:v>hostes</c:v>
                </c:pt>
                <c:pt idx="1764">
                  <c:v>encontro</c:v>
                </c:pt>
                <c:pt idx="1765">
                  <c:v>distinguissem</c:v>
                </c:pt>
                <c:pt idx="1766">
                  <c:v>verdadeiros</c:v>
                </c:pt>
                <c:pt idx="1767">
                  <c:v>lutar</c:v>
                </c:pt>
                <c:pt idx="1768">
                  <c:v>vinde</c:v>
                </c:pt>
                <c:pt idx="1769">
                  <c:v>hipócritas</c:v>
                </c:pt>
                <c:pt idx="1770">
                  <c:v>defender-vos</c:v>
                </c:pt>
                <c:pt idx="1771">
                  <c:v>soubéssemos</c:v>
                </c:pt>
                <c:pt idx="1772">
                  <c:v>seguir-vos-íamos</c:v>
                </c:pt>
                <c:pt idx="1773">
                  <c:v>sentiam</c:v>
                </c:pt>
                <c:pt idx="1774">
                  <c:v>bocas</c:v>
                </c:pt>
                <c:pt idx="1775">
                  <c:v>diziam</c:v>
                </c:pt>
                <c:pt idx="1776">
                  <c:v>creiais</c:v>
                </c:pt>
                <c:pt idx="1777">
                  <c:v>estejam</c:v>
                </c:pt>
                <c:pt idx="1778">
                  <c:v>vivem</c:v>
                </c:pt>
                <c:pt idx="1779">
                  <c:v>jubilosos</c:v>
                </c:pt>
                <c:pt idx="1780">
                  <c:v>regozijam</c:v>
                </c:pt>
                <c:pt idx="1781">
                  <c:v>171</c:v>
                </c:pt>
                <c:pt idx="1782">
                  <c:v>frustra</c:v>
                </c:pt>
                <c:pt idx="1783">
                  <c:v>atendem</c:v>
                </c:pt>
                <c:pt idx="1784">
                  <c:v>feridos</c:v>
                </c:pt>
                <c:pt idx="1785">
                  <c:v>172</c:v>
                </c:pt>
                <c:pt idx="1786">
                  <c:v>aumentou-lhes</c:v>
                </c:pt>
                <c:pt idx="1787">
                  <c:v>temei-os</c:v>
                </c:pt>
                <c:pt idx="1788">
                  <c:v>concentraram-se</c:v>
                </c:pt>
                <c:pt idx="1789">
                  <c:v>excelente</c:v>
                </c:pt>
                <c:pt idx="1790">
                  <c:v>guardião</c:v>
                </c:pt>
                <c:pt idx="1791">
                  <c:v>retornaram</c:v>
                </c:pt>
                <c:pt idx="1792">
                  <c:v>ilesos</c:v>
                </c:pt>
                <c:pt idx="1793">
                  <c:v>175</c:v>
                </c:pt>
                <c:pt idx="1794">
                  <c:v>prejudicam</c:v>
                </c:pt>
                <c:pt idx="1795">
                  <c:v>precipitam</c:v>
                </c:pt>
                <c:pt idx="1796">
                  <c:v>compartilhar</c:v>
                </c:pt>
                <c:pt idx="1797">
                  <c:v>trocam</c:v>
                </c:pt>
                <c:pt idx="1798">
                  <c:v>propósito</c:v>
                </c:pt>
                <c:pt idx="1799">
                  <c:v>179</c:v>
                </c:pt>
                <c:pt idx="1800">
                  <c:v>abandonar</c:v>
                </c:pt>
                <c:pt idx="1801">
                  <c:v>estado</c:v>
                </c:pt>
                <c:pt idx="1802">
                  <c:v>encontrais</c:v>
                </c:pt>
                <c:pt idx="1803">
                  <c:v>separe</c:v>
                </c:pt>
                <c:pt idx="1804">
                  <c:v>inteirar-vos</c:v>
                </c:pt>
                <c:pt idx="1805">
                  <c:v>benigno</c:v>
                </c:pt>
                <c:pt idx="1806">
                  <c:v>escolhe</c:v>
                </c:pt>
                <c:pt idx="1807">
                  <c:v>crerdes</c:v>
                </c:pt>
                <c:pt idx="1808">
                  <c:v>obtereis</c:v>
                </c:pt>
                <c:pt idx="1809">
                  <c:v>magnífica</c:v>
                </c:pt>
                <c:pt idx="1810">
                  <c:v>daquilo</c:v>
                </c:pt>
                <c:pt idx="1811">
                  <c:v>avarentos</c:v>
                </c:pt>
                <c:pt idx="1812">
                  <c:v>180</c:v>
                </c:pt>
                <c:pt idx="1813">
                  <c:v>pensem</c:v>
                </c:pt>
                <c:pt idx="1814">
                  <c:v>mesquinharam</c:v>
                </c:pt>
                <c:pt idx="1815">
                  <c:v>acorrentados</c:v>
                </c:pt>
                <c:pt idx="1816">
                  <c:v>irão</c:v>
                </c:pt>
                <c:pt idx="1817">
                  <c:v>herança</c:v>
                </c:pt>
                <c:pt idx="1818">
                  <c:v>ouviu</c:v>
                </c:pt>
                <c:pt idx="1819">
                  <c:v>pobre</c:v>
                </c:pt>
                <c:pt idx="1820">
                  <c:v>ricos</c:v>
                </c:pt>
                <c:pt idx="1821">
                  <c:v>registarmos</c:v>
                </c:pt>
                <c:pt idx="1822">
                  <c:v>ocorrerá</c:v>
                </c:pt>
                <c:pt idx="1823">
                  <c:v>injusto</c:v>
                </c:pt>
                <c:pt idx="1824">
                  <c:v>comprometeu</c:v>
                </c:pt>
                <c:pt idx="1825">
                  <c:v>crermos</c:v>
                </c:pt>
                <c:pt idx="1826">
                  <c:v>apresente</c:v>
                </c:pt>
                <c:pt idx="1827">
                  <c:v>pacientemente</c:v>
                </c:pt>
                <c:pt idx="1828">
                  <c:v>idólatras</c:v>
                </c:pt>
                <c:pt idx="1829">
                  <c:v>factor</c:v>
                </c:pt>
                <c:pt idx="1830">
                  <c:v>determinante</c:v>
                </c:pt>
                <c:pt idx="1831">
                  <c:v>187</c:v>
                </c:pt>
                <c:pt idx="1832">
                  <c:v>obteve</c:v>
                </c:pt>
                <c:pt idx="1833">
                  <c:v>comprometendo-se</c:v>
                </c:pt>
                <c:pt idx="1834">
                  <c:v>189</c:v>
                </c:pt>
                <c:pt idx="1835">
                  <c:v>criação</c:v>
                </c:pt>
                <c:pt idx="1836">
                  <c:v>estando</c:v>
                </c:pt>
                <c:pt idx="1837">
                  <c:v>pé</c:v>
                </c:pt>
                <c:pt idx="1838">
                  <c:v>sentados</c:v>
                </c:pt>
                <c:pt idx="1839">
                  <c:v>deitados</c:v>
                </c:pt>
                <c:pt idx="1840">
                  <c:v>meditam</c:v>
                </c:pt>
                <c:pt idx="1841">
                  <c:v>corres</c:v>
                </c:pt>
                <c:pt idx="1842">
                  <c:v>introduzirei</c:v>
                </c:pt>
                <c:pt idx="1843">
                  <c:v>possui</c:v>
                </c:pt>
                <c:pt idx="1844">
                  <c:v>recompensas</c:v>
                </c:pt>
                <c:pt idx="1845">
                  <c:v>dádiva</c:v>
                </c:pt>
                <c:pt idx="1846">
                  <c:v>correr</c:v>
                </c:pt>
                <c:pt idx="1847">
                  <c:v>199</c:v>
                </c:pt>
                <c:pt idx="1848">
                  <c:v>humilhando-se</c:v>
                </c:pt>
                <c:pt idx="1849">
                  <c:v>vigilantes</c:v>
                </c:pt>
                <c:pt idx="1850">
                  <c:v>estai</c:v>
                </c:pt>
                <c:pt idx="1851">
                  <c:v>pacientes</c:v>
                </c:pt>
                <c:pt idx="1852">
                  <c:v>4</c:v>
                </c:pt>
                <c:pt idx="1853">
                  <c:v>inumeráveis</c:v>
                </c:pt>
                <c:pt idx="1854">
                  <c:v>descender</c:v>
                </c:pt>
                <c:pt idx="1855">
                  <c:v>exigis</c:v>
                </c:pt>
                <c:pt idx="1856">
                  <c:v>direitos</c:v>
                </c:pt>
                <c:pt idx="1857">
                  <c:v>parentesco</c:v>
                </c:pt>
                <c:pt idx="1858">
                  <c:v>laços</c:v>
                </c:pt>
                <c:pt idx="1859">
                  <c:v>reverenciai</c:v>
                </c:pt>
                <c:pt idx="1860">
                  <c:v>manejo</c:v>
                </c:pt>
                <c:pt idx="1861">
                  <c:v>património</c:v>
                </c:pt>
                <c:pt idx="1862">
                  <c:v>confiou</c:v>
                </c:pt>
                <c:pt idx="1863">
                  <c:v>mantende-os</c:v>
                </c:pt>
                <c:pt idx="1864">
                  <c:v>vesti-os</c:v>
                </c:pt>
                <c:pt idx="1865">
                  <c:v>tratai-os</c:v>
                </c:pt>
                <c:pt idx="1866">
                  <c:v>humanamente</c:v>
                </c:pt>
                <c:pt idx="1867">
                  <c:v>atrás</c:v>
                </c:pt>
                <c:pt idx="1868">
                  <c:v>desamparada</c:v>
                </c:pt>
                <c:pt idx="1869">
                  <c:v>digam</c:v>
                </c:pt>
                <c:pt idx="1870">
                  <c:v>apropriadas</c:v>
                </c:pt>
                <c:pt idx="1871">
                  <c:v>tártaro</c:v>
                </c:pt>
                <c:pt idx="1872">
                  <c:v>entrarão</c:v>
                </c:pt>
                <c:pt idx="1873">
                  <c:v>prescreve</c:v>
                </c:pt>
                <c:pt idx="1874">
                  <c:v>prescrição</c:v>
                </c:pt>
                <c:pt idx="1875">
                  <c:v>sapiente</c:v>
                </c:pt>
                <c:pt idx="1876">
                  <c:v>dívidas</c:v>
                </c:pt>
                <c:pt idx="1877">
                  <c:v>doações</c:v>
                </c:pt>
                <c:pt idx="1878">
                  <c:v>pagas</c:v>
                </c:pt>
                <c:pt idx="1879">
                  <c:v>13</c:v>
                </c:pt>
                <c:pt idx="1880">
                  <c:v>preceitos</c:v>
                </c:pt>
                <c:pt idx="1881">
                  <c:v>àqueles</c:v>
                </c:pt>
                <c:pt idx="1882">
                  <c:v>obedecerem</c:v>
                </c:pt>
                <c:pt idx="1883">
                  <c:v>introduzirá</c:v>
                </c:pt>
                <c:pt idx="1884">
                  <c:v>correm</c:v>
                </c:pt>
                <c:pt idx="1885">
                  <c:v>desobedecer</c:v>
                </c:pt>
                <c:pt idx="1886">
                  <c:v>14</c:v>
                </c:pt>
                <c:pt idx="1887">
                  <c:v>profanando</c:v>
                </c:pt>
                <c:pt idx="1888">
                  <c:v>chegue</c:v>
                </c:pt>
                <c:pt idx="1889">
                  <c:v>confinai-as</c:v>
                </c:pt>
                <c:pt idx="1890">
                  <c:v>confirmarem</c:v>
                </c:pt>
                <c:pt idx="1891">
                  <c:v>trace</c:v>
                </c:pt>
                <c:pt idx="1892">
                  <c:v>novo</c:v>
                </c:pt>
                <c:pt idx="1893">
                  <c:v>tranquilos</c:v>
                </c:pt>
                <c:pt idx="1894">
                  <c:v>deixai-os</c:v>
                </c:pt>
                <c:pt idx="1895">
                  <c:v>corrijam</c:v>
                </c:pt>
                <c:pt idx="1896">
                  <c:v>arrependam</c:v>
                </c:pt>
                <c:pt idx="1897">
                  <c:v>remissório</c:v>
                </c:pt>
                <c:pt idx="1898">
                  <c:v>absolvição</c:v>
                </c:pt>
                <c:pt idx="1899">
                  <c:v>recai</c:v>
                </c:pt>
                <c:pt idx="1900">
                  <c:v>tão-somente</c:v>
                </c:pt>
                <c:pt idx="1901">
                  <c:v>ignorância</c:v>
                </c:pt>
                <c:pt idx="1902">
                  <c:v>logo</c:v>
                </c:pt>
                <c:pt idx="1903">
                  <c:v>absolve</c:v>
                </c:pt>
                <c:pt idx="1904">
                  <c:v>depreciando</c:v>
                </c:pt>
                <c:pt idx="1905">
                  <c:v>estar</c:v>
                </c:pt>
                <c:pt idx="1906">
                  <c:v>menosprezardes</c:v>
                </c:pt>
                <c:pt idx="1907">
                  <c:v>dotou</c:v>
                </c:pt>
                <c:pt idx="1908">
                  <c:v>virtudes</c:v>
                </c:pt>
                <c:pt idx="1909">
                  <c:v>anteriormente</c:v>
                </c:pt>
                <c:pt idx="1910">
                  <c:v>consumado</c:v>
                </c:pt>
                <c:pt idx="1911">
                  <c:v>fato</c:v>
                </c:pt>
                <c:pt idx="1912">
                  <c:v>lei</c:v>
                </c:pt>
                <c:pt idx="1913">
                  <c:v>casadas</c:v>
                </c:pt>
                <c:pt idx="1914">
                  <c:v>mencionado</c:v>
                </c:pt>
                <c:pt idx="1915">
                  <c:v>permitido</c:v>
                </c:pt>
                <c:pt idx="1916">
                  <c:v>procurar</c:v>
                </c:pt>
                <c:pt idx="1917">
                  <c:v>concessões</c:v>
                </c:pt>
                <c:pt idx="1918">
                  <c:v>receberdes</c:v>
                </c:pt>
                <c:pt idx="1919">
                  <c:v>25</c:v>
                </c:pt>
                <c:pt idx="1920">
                  <c:v>cativas</c:v>
                </c:pt>
                <c:pt idx="1921">
                  <c:v>crédula</c:v>
                </c:pt>
                <c:pt idx="1922">
                  <c:v>procedeis</c:v>
                </c:pt>
                <c:pt idx="1923">
                  <c:v>esperardes</c:v>
                </c:pt>
                <c:pt idx="1924">
                  <c:v>tenciona</c:v>
                </c:pt>
                <c:pt idx="1925">
                  <c:v>elucidar-vos</c:v>
                </c:pt>
                <c:pt idx="1926">
                  <c:v>iluminar-vos</c:v>
                </c:pt>
                <c:pt idx="1927">
                  <c:v>segundo</c:v>
                </c:pt>
                <c:pt idx="1928">
                  <c:v>absolver-vos</c:v>
                </c:pt>
                <c:pt idx="1929">
                  <c:v>vãos</c:v>
                </c:pt>
                <c:pt idx="1930">
                  <c:v>profundamente</c:v>
                </c:pt>
                <c:pt idx="1931">
                  <c:v>aliviar-vos</c:v>
                </c:pt>
                <c:pt idx="1932">
                  <c:v>fardo</c:v>
                </c:pt>
                <c:pt idx="1933">
                  <c:v>criado</c:v>
                </c:pt>
                <c:pt idx="1934">
                  <c:v>suicídio</c:v>
                </c:pt>
                <c:pt idx="1935">
                  <c:v>cometais</c:v>
                </c:pt>
                <c:pt idx="1936">
                  <c:v>consentimento</c:v>
                </c:pt>
                <c:pt idx="1937">
                  <c:v>mútuo</c:v>
                </c:pt>
                <c:pt idx="1938">
                  <c:v>30</c:v>
                </c:pt>
                <c:pt idx="1939">
                  <c:v>fácil</c:v>
                </c:pt>
                <c:pt idx="1940">
                  <c:v>introduzi-lo-emos</c:v>
                </c:pt>
                <c:pt idx="1941">
                  <c:v>evitardes</c:v>
                </c:pt>
                <c:pt idx="1942">
                  <c:v>ambicioneis</c:v>
                </c:pt>
                <c:pt idx="1943">
                  <c:v>corresponderá</c:v>
                </c:pt>
                <c:pt idx="1944">
                  <c:v>rogai</c:v>
                </c:pt>
                <c:pt idx="1945">
                  <c:v>ganharem</c:v>
                </c:pt>
                <c:pt idx="1946">
                  <c:v>conceda</c:v>
                </c:pt>
                <c:pt idx="1947">
                  <c:v>instituímos</c:v>
                </c:pt>
                <c:pt idx="1948">
                  <c:v>quinhão</c:v>
                </c:pt>
                <c:pt idx="1949">
                  <c:v>comprometeram</c:v>
                </c:pt>
                <c:pt idx="1950">
                  <c:v>concedei</c:v>
                </c:pt>
                <c:pt idx="1951">
                  <c:v>protectores</c:v>
                </c:pt>
                <c:pt idx="1952">
                  <c:v>força</c:v>
                </c:pt>
                <c:pt idx="1953">
                  <c:v>pecúlio</c:v>
                </c:pt>
                <c:pt idx="1954">
                  <c:v>segredo</c:v>
                </c:pt>
                <c:pt idx="1955">
                  <c:v>ausência</c:v>
                </c:pt>
                <c:pt idx="1956">
                  <c:v>devotas</c:v>
                </c:pt>
                <c:pt idx="1957">
                  <c:v>ordenou</c:v>
                </c:pt>
                <c:pt idx="1958">
                  <c:v>guardado</c:v>
                </c:pt>
                <c:pt idx="1959">
                  <c:v>àquelas</c:v>
                </c:pt>
                <c:pt idx="1960">
                  <c:v>suspeitais</c:v>
                </c:pt>
                <c:pt idx="1961">
                  <c:v>deslealdade</c:v>
                </c:pt>
                <c:pt idx="1962">
                  <c:v>meios</c:v>
                </c:pt>
                <c:pt idx="1963">
                  <c:v>procureis</c:v>
                </c:pt>
                <c:pt idx="1964">
                  <c:v>terceira</c:v>
                </c:pt>
                <c:pt idx="1965">
                  <c:v>excelso</c:v>
                </c:pt>
                <c:pt idx="1966">
                  <c:v>magnânimo</c:v>
                </c:pt>
                <c:pt idx="1967">
                  <c:v>reconciliar-se</c:v>
                </c:pt>
                <c:pt idx="1968">
                  <c:v>desejarem</c:v>
                </c:pt>
                <c:pt idx="1969">
                  <c:v>árbitro</c:v>
                </c:pt>
                <c:pt idx="1970">
                  <c:v>reconciliará</c:v>
                </c:pt>
                <c:pt idx="1971">
                  <c:v>inteiradíssimo</c:v>
                </c:pt>
                <c:pt idx="1972">
                  <c:v>adorai</c:v>
                </c:pt>
                <c:pt idx="1973">
                  <c:v>viajante</c:v>
                </c:pt>
                <c:pt idx="1974">
                  <c:v>companheiro</c:v>
                </c:pt>
                <c:pt idx="1975">
                  <c:v>estranho</c:v>
                </c:pt>
                <c:pt idx="1976">
                  <c:v>arrogante</c:v>
                </c:pt>
                <c:pt idx="1977">
                  <c:v>jactancioso</c:v>
                </c:pt>
                <c:pt idx="1978">
                  <c:v>avareza</c:v>
                </c:pt>
                <c:pt idx="1979">
                  <c:v>recomendam</c:v>
                </c:pt>
                <c:pt idx="1980">
                  <c:v>destinamos</c:v>
                </c:pt>
                <c:pt idx="1981">
                  <c:v>38</c:v>
                </c:pt>
                <c:pt idx="1982">
                  <c:v>ignominioso</c:v>
                </c:pt>
                <c:pt idx="1983">
                  <c:v>distribuem</c:v>
                </c:pt>
                <c:pt idx="1984">
                  <c:v>ostensivamente</c:v>
                </c:pt>
                <c:pt idx="1985">
                  <c:v>temer</c:v>
                </c:pt>
                <c:pt idx="1986">
                  <c:v>39</c:v>
                </c:pt>
                <c:pt idx="1987">
                  <c:v>fizessem</c:v>
                </c:pt>
                <c:pt idx="1988">
                  <c:v>40</c:v>
                </c:pt>
                <c:pt idx="1989">
                  <c:v>frustrará</c:v>
                </c:pt>
                <c:pt idx="1990">
                  <c:v>equivalente</c:v>
                </c:pt>
                <c:pt idx="1991">
                  <c:v>peso</c:v>
                </c:pt>
                <c:pt idx="1992">
                  <c:v>átomo</c:v>
                </c:pt>
                <c:pt idx="1993">
                  <c:v>multiplicará</c:v>
                </c:pt>
                <c:pt idx="1994">
                  <c:v>43</c:v>
                </c:pt>
                <c:pt idx="1995">
                  <c:v>deis</c:v>
                </c:pt>
                <c:pt idx="1996">
                  <c:v>44</c:v>
                </c:pt>
                <c:pt idx="1997">
                  <c:v>basta</c:v>
                </c:pt>
                <c:pt idx="1998">
                  <c:v>socorredor</c:v>
                </c:pt>
                <c:pt idx="1999">
                  <c:v>propício</c:v>
                </c:pt>
                <c:pt idx="2000">
                  <c:v>teria</c:v>
                </c:pt>
                <c:pt idx="2001">
                  <c:v>ráina</c:v>
                </c:pt>
                <c:pt idx="2002">
                  <c:v>amaldiçoa</c:v>
                </c:pt>
                <c:pt idx="2003">
                  <c:v>perfídia</c:v>
                </c:pt>
                <c:pt idx="2004">
                  <c:v>pouquíssimos</c:v>
                </c:pt>
                <c:pt idx="2005">
                  <c:v>sentença</c:v>
                </c:pt>
                <c:pt idx="2006">
                  <c:v>sábado</c:v>
                </c:pt>
                <c:pt idx="2007">
                  <c:v>profanadores</c:v>
                </c:pt>
                <c:pt idx="2008">
                  <c:v>amaldiçoamos</c:v>
                </c:pt>
                <c:pt idx="2009">
                  <c:v>amaldiçoemos</c:v>
                </c:pt>
                <c:pt idx="2010">
                  <c:v>executada</c:v>
                </c:pt>
                <c:pt idx="2011">
                  <c:v>48</c:v>
                </c:pt>
                <c:pt idx="2012">
                  <c:v>jactam</c:v>
                </c:pt>
                <c:pt idx="2013">
                  <c:v>naqueles</c:v>
                </c:pt>
                <c:pt idx="2014">
                  <c:v>reparaste</c:v>
                </c:pt>
                <c:pt idx="2015">
                  <c:v>49</c:v>
                </c:pt>
                <c:pt idx="2016">
                  <c:v>purifica</c:v>
                </c:pt>
                <c:pt idx="2017">
                  <c:v>mínimo</c:v>
                </c:pt>
                <c:pt idx="2018">
                  <c:v>olha</c:v>
                </c:pt>
                <c:pt idx="2019">
                  <c:v>50</c:v>
                </c:pt>
                <c:pt idx="2020">
                  <c:v>VERDADEIRO</c:v>
                </c:pt>
                <c:pt idx="2021">
                  <c:v>52</c:v>
                </c:pt>
                <c:pt idx="2022">
                  <c:v>encaminhados</c:v>
                </c:pt>
                <c:pt idx="2023">
                  <c:v>amaldiçoar</c:v>
                </c:pt>
                <c:pt idx="2024">
                  <c:v>encontrará</c:v>
                </c:pt>
                <c:pt idx="2025">
                  <c:v>invejam</c:v>
                </c:pt>
                <c:pt idx="2026">
                  <c:v>tínhamos</c:v>
                </c:pt>
                <c:pt idx="2027">
                  <c:v>suplício</c:v>
                </c:pt>
                <c:pt idx="2028">
                  <c:v>experimentem</c:v>
                </c:pt>
                <c:pt idx="2029">
                  <c:v>densa</c:v>
                </c:pt>
                <c:pt idx="2030">
                  <c:v>manda</c:v>
                </c:pt>
                <c:pt idx="2031">
                  <c:v>restituir</c:v>
                </c:pt>
                <c:pt idx="2032">
                  <c:v>dono</c:v>
                </c:pt>
                <c:pt idx="2033">
                  <c:v>confiado</c:v>
                </c:pt>
                <c:pt idx="2034">
                  <c:v>julgardes</c:v>
                </c:pt>
                <c:pt idx="2035">
                  <c:v>equidade</c:v>
                </c:pt>
                <c:pt idx="2036">
                  <c:v>fazei-o</c:v>
                </c:pt>
                <c:pt idx="2037">
                  <c:v>omnividente</c:v>
                </c:pt>
                <c:pt idx="2038">
                  <c:v>autoridades</c:v>
                </c:pt>
                <c:pt idx="2039">
                  <c:v>disputardes</c:v>
                </c:pt>
                <c:pt idx="2040">
                  <c:v>recorrei</c:v>
                </c:pt>
                <c:pt idx="2041">
                  <c:v>questão</c:v>
                </c:pt>
                <c:pt idx="2042">
                  <c:v>qualquer</c:v>
                </c:pt>
                <c:pt idx="2043">
                  <c:v>alvitre</c:v>
                </c:pt>
                <c:pt idx="2044">
                  <c:v>61</c:v>
                </c:pt>
                <c:pt idx="2045">
                  <c:v>verás</c:v>
                </c:pt>
                <c:pt idx="2046">
                  <c:v>afastarem-se</c:v>
                </c:pt>
                <c:pt idx="2047">
                  <c:v>julgando</c:v>
                </c:pt>
                <c:pt idx="2048">
                  <c:v>recorrerão</c:v>
                </c:pt>
                <c:pt idx="2049">
                  <c:v>clamando</c:v>
                </c:pt>
                <c:pt idx="2050">
                  <c:v>ansiado</c:v>
                </c:pt>
                <c:pt idx="2051">
                  <c:v>concórdia</c:v>
                </c:pt>
                <c:pt idx="2052">
                  <c:v>segredos</c:v>
                </c:pt>
                <c:pt idx="2053">
                  <c:v>evita-os</c:v>
                </c:pt>
                <c:pt idx="2054">
                  <c:v>exorta-os</c:v>
                </c:pt>
                <c:pt idx="2055">
                  <c:v>fala-lhes</c:v>
                </c:pt>
                <c:pt idx="2056">
                  <c:v>obedecido</c:v>
                </c:pt>
                <c:pt idx="2057">
                  <c:v>devesse</c:v>
                </c:pt>
                <c:pt idx="2058">
                  <c:v>enviaríamos</c:v>
                </c:pt>
                <c:pt idx="2059">
                  <c:v>condenaram</c:v>
                </c:pt>
                <c:pt idx="2060">
                  <c:v>tivessem</c:v>
                </c:pt>
                <c:pt idx="2061">
                  <c:v>recorrido</c:v>
                </c:pt>
                <c:pt idx="2062">
                  <c:v>houvessem</c:v>
                </c:pt>
                <c:pt idx="2063">
                  <c:v>implorado</c:v>
                </c:pt>
                <c:pt idx="2064">
                  <c:v>pedido</c:v>
                </c:pt>
                <c:pt idx="2065">
                  <c:v>encontrariam</c:v>
                </c:pt>
                <c:pt idx="2066">
                  <c:v>65</c:v>
                </c:pt>
                <c:pt idx="2067">
                  <c:v>obedecem</c:v>
                </c:pt>
                <c:pt idx="2068">
                  <c:v>contar-se-ão</c:v>
                </c:pt>
                <c:pt idx="2069">
                  <c:v>excelentes</c:v>
                </c:pt>
                <c:pt idx="2070">
                  <c:v>benignidade</c:v>
                </c:pt>
                <c:pt idx="2071">
                  <c:v>revés</c:v>
                </c:pt>
                <c:pt idx="2072">
                  <c:v>sofrestes</c:v>
                </c:pt>
                <c:pt idx="2073">
                  <c:v>tomarem</c:v>
                </c:pt>
                <c:pt idx="2074">
                  <c:v>retardatários</c:v>
                </c:pt>
                <c:pt idx="2075">
                  <c:v>estarmos</c:v>
                </c:pt>
                <c:pt idx="2076">
                  <c:v>presentes</c:v>
                </c:pt>
                <c:pt idx="2077">
                  <c:v>chegasse</c:v>
                </c:pt>
                <c:pt idx="2078">
                  <c:v>diriam</c:v>
                </c:pt>
                <c:pt idx="2079">
                  <c:v>existisse</c:v>
                </c:pt>
                <c:pt idx="2080">
                  <c:v>oxalá</c:v>
                </c:pt>
                <c:pt idx="2081">
                  <c:v>tivéssemos</c:v>
                </c:pt>
                <c:pt idx="2082">
                  <c:v>combatam</c:v>
                </c:pt>
                <c:pt idx="2083">
                  <c:v>dispostos</c:v>
                </c:pt>
                <c:pt idx="2084">
                  <c:v>sucumba</c:v>
                </c:pt>
                <c:pt idx="2085">
                  <c:v>vença</c:v>
                </c:pt>
                <c:pt idx="2086">
                  <c:v>concederemos</c:v>
                </c:pt>
                <c:pt idx="2087">
                  <c:v>indefesos</c:v>
                </c:pt>
                <c:pt idx="2088">
                  <c:v>crianças</c:v>
                </c:pt>
                <c:pt idx="2089">
                  <c:v>temeu</c:v>
                </c:pt>
                <c:pt idx="2090">
                  <c:v>prescreves</c:v>
                </c:pt>
                <c:pt idx="2091">
                  <c:v>ventura</c:v>
                </c:pt>
                <c:pt idx="2092">
                  <c:v>alcança</c:v>
                </c:pt>
                <c:pt idx="2093">
                  <c:v>sucede</c:v>
                </c:pt>
                <c:pt idx="2094">
                  <c:v>gente</c:v>
                </c:pt>
                <c:pt idx="2095">
                  <c:v>compreende</c:v>
                </c:pt>
                <c:pt idx="2096">
                  <c:v>ocorra</c:v>
                </c:pt>
                <c:pt idx="2097">
                  <c:v>desventura</c:v>
                </c:pt>
                <c:pt idx="2098">
                  <c:v>enviamos-te</c:v>
                </c:pt>
                <c:pt idx="2099">
                  <c:v>80</c:v>
                </c:pt>
                <c:pt idx="2100">
                  <c:v>obedecerá</c:v>
                </c:pt>
                <c:pt idx="2101">
                  <c:v>obedecer</c:v>
                </c:pt>
                <c:pt idx="2102">
                  <c:v>rebelar</c:v>
                </c:pt>
                <c:pt idx="2103">
                  <c:v>enviamos</c:v>
                </c:pt>
                <c:pt idx="2104">
                  <c:v>regista</c:v>
                </c:pt>
                <c:pt idx="2105">
                  <c:v>confabulam</c:v>
                </c:pt>
                <c:pt idx="2106">
                  <c:v>opõe-te</c:v>
                </c:pt>
                <c:pt idx="2107">
                  <c:v>82</c:v>
                </c:pt>
                <c:pt idx="2108">
                  <c:v>origem</c:v>
                </c:pt>
                <c:pt idx="2109">
                  <c:v>haveria</c:v>
                </c:pt>
                <c:pt idx="2110">
                  <c:v>discrepâncias</c:v>
                </c:pt>
                <c:pt idx="2111">
                  <c:v>analisá-lo</c:v>
                </c:pt>
                <c:pt idx="2112">
                  <c:v>saberiam</c:v>
                </c:pt>
                <c:pt idx="2113">
                  <c:v>dores</c:v>
                </c:pt>
                <c:pt idx="2114">
                  <c:v>discerni</c:v>
                </c:pt>
                <c:pt idx="2115">
                  <c:v>teríeis</c:v>
                </c:pt>
                <c:pt idx="2116">
                  <c:v>responsável</c:v>
                </c:pt>
                <c:pt idx="2117">
                  <c:v>esforça-te</c:v>
                </c:pt>
                <c:pt idx="2118">
                  <c:v>estimular</c:v>
                </c:pt>
                <c:pt idx="2119">
                  <c:v>conteria</c:v>
                </c:pt>
                <c:pt idx="2120">
                  <c:v>fúria</c:v>
                </c:pt>
                <c:pt idx="2121">
                  <c:v>participará</c:v>
                </c:pt>
                <c:pt idx="2122">
                  <c:v>igualmente</c:v>
                </c:pt>
                <c:pt idx="2123">
                  <c:v>ignóbil</c:v>
                </c:pt>
                <c:pt idx="2124">
                  <c:v>saudados</c:v>
                </c:pt>
                <c:pt idx="2125">
                  <c:v>maior</c:v>
                </c:pt>
                <c:pt idx="2126">
                  <c:v>cortesia</c:v>
                </c:pt>
                <c:pt idx="2127">
                  <c:v>respondei</c:v>
                </c:pt>
                <c:pt idx="2128">
                  <c:v>leva</c:v>
                </c:pt>
                <c:pt idx="2129">
                  <c:v>conta</c:v>
                </c:pt>
                <c:pt idx="2130">
                  <c:v>circunstâncias</c:v>
                </c:pt>
                <c:pt idx="2131">
                  <c:v>congregará</c:v>
                </c:pt>
                <c:pt idx="2132">
                  <c:v>leal</c:v>
                </c:pt>
                <c:pt idx="2133">
                  <c:v>dividistes</c:v>
                </c:pt>
                <c:pt idx="2134">
                  <c:v>reprovou</c:v>
                </c:pt>
                <c:pt idx="2135">
                  <c:v>perpetraram</c:v>
                </c:pt>
                <c:pt idx="2136">
                  <c:v>orientar</c:v>
                </c:pt>
                <c:pt idx="2137">
                  <c:v>encontrarás</c:v>
                </c:pt>
                <c:pt idx="2138">
                  <c:v>anseiam</c:v>
                </c:pt>
                <c:pt idx="2139">
                  <c:v>migrado</c:v>
                </c:pt>
                <c:pt idx="2140">
                  <c:v>confidente</c:v>
                </c:pt>
                <c:pt idx="2141">
                  <c:v>rebelarem</c:v>
                </c:pt>
                <c:pt idx="2142">
                  <c:v>capturai-os</c:v>
                </c:pt>
                <c:pt idx="2143">
                  <c:v>matai-os</c:v>
                </c:pt>
                <c:pt idx="2144">
                  <c:v>combater-vos</c:v>
                </c:pt>
                <c:pt idx="2145">
                  <c:v>querido</c:v>
                </c:pt>
                <c:pt idx="2146">
                  <c:v>tê-los-ia</c:v>
                </c:pt>
                <c:pt idx="2147">
                  <c:v>seguramente</c:v>
                </c:pt>
                <c:pt idx="2148">
                  <c:v>propuserem</c:v>
                </c:pt>
                <c:pt idx="2149">
                  <c:v>combaterem</c:v>
                </c:pt>
                <c:pt idx="2150">
                  <c:v>retirarem</c:v>
                </c:pt>
                <c:pt idx="2151">
                  <c:v>faculta</c:v>
                </c:pt>
                <c:pt idx="2152">
                  <c:v>combatê-los</c:v>
                </c:pt>
                <c:pt idx="2153">
                  <c:v>penitência</c:v>
                </c:pt>
                <c:pt idx="2154">
                  <c:v>consecutivos</c:v>
                </c:pt>
                <c:pt idx="2155">
                  <c:v>permanecerá</c:v>
                </c:pt>
                <c:pt idx="2156">
                  <c:v>abominará</c:v>
                </c:pt>
                <c:pt idx="2157">
                  <c:v>amaldiçoá-lo-á</c:v>
                </c:pt>
                <c:pt idx="2158">
                  <c:v>preparará</c:v>
                </c:pt>
                <c:pt idx="2159">
                  <c:v>viajardes</c:v>
                </c:pt>
                <c:pt idx="2160">
                  <c:v>ponderados</c:v>
                </c:pt>
                <c:pt idx="2161">
                  <c:v>propõe</c:v>
                </c:pt>
                <c:pt idx="2162">
                  <c:v>transitória</c:v>
                </c:pt>
                <c:pt idx="2163">
                  <c:v>reservado</c:v>
                </c:pt>
                <c:pt idx="2164">
                  <c:v>numerosas</c:v>
                </c:pt>
                <c:pt idx="2165">
                  <c:v>fortunas</c:v>
                </c:pt>
                <c:pt idx="2166">
                  <c:v>tempos</c:v>
                </c:pt>
                <c:pt idx="2167">
                  <c:v>meditai</c:v>
                </c:pt>
                <c:pt idx="2168">
                  <c:v>vidas</c:v>
                </c:pt>
                <c:pt idx="2169">
                  <c:v>sacrificam</c:v>
                </c:pt>
                <c:pt idx="2170">
                  <c:v>permanecem</c:v>
                </c:pt>
                <c:pt idx="2171">
                  <c:v>prometa</c:v>
                </c:pt>
                <c:pt idx="2172">
                  <c:v>confere</c:v>
                </c:pt>
                <c:pt idx="2173">
                  <c:v>combatentes</c:v>
                </c:pt>
                <c:pt idx="2174">
                  <c:v>concedidas</c:v>
                </c:pt>
                <c:pt idx="2175">
                  <c:v>graduação</c:v>
                </c:pt>
                <c:pt idx="2176">
                  <c:v>96</c:v>
                </c:pt>
                <c:pt idx="2177">
                  <c:v>97</c:v>
                </c:pt>
                <c:pt idx="2178">
                  <c:v>dir-lhes-ão</c:v>
                </c:pt>
                <c:pt idx="2179">
                  <c:v>bastante</c:v>
                </c:pt>
                <c:pt idx="2180">
                  <c:v>migrásseis</c:v>
                </c:pt>
                <c:pt idx="2181">
                  <c:v>indulte</c:v>
                </c:pt>
                <c:pt idx="2182">
                  <c:v>migrar</c:v>
                </c:pt>
                <c:pt idx="2183">
                  <c:v>achará</c:v>
                </c:pt>
                <c:pt idx="2184">
                  <c:v>espaçosos</c:v>
                </c:pt>
                <c:pt idx="2185">
                  <c:v>refúgios</c:v>
                </c:pt>
                <c:pt idx="2186">
                  <c:v>migrando</c:v>
                </c:pt>
                <c:pt idx="2187">
                  <c:v>lar</c:v>
                </c:pt>
                <c:pt idx="2188">
                  <c:v>surpreendido</c:v>
                </c:pt>
                <c:pt idx="2189">
                  <c:v>precauções</c:v>
                </c:pt>
                <c:pt idx="2190">
                  <c:v>tomai</c:v>
                </c:pt>
                <c:pt idx="2191">
                  <c:v>enfermos</c:v>
                </c:pt>
                <c:pt idx="2192">
                  <c:v>destina</c:v>
                </c:pt>
                <c:pt idx="2193">
                  <c:v>mencionai</c:v>
                </c:pt>
                <c:pt idx="2194">
                  <c:v>estejais</c:v>
                </c:pt>
                <c:pt idx="2195">
                  <c:v>sofrerdes</c:v>
                </c:pt>
                <c:pt idx="2196">
                  <c:v>esperam</c:v>
                </c:pt>
                <c:pt idx="2197">
                  <c:v>105</c:v>
                </c:pt>
                <c:pt idx="2198">
                  <c:v>julgues</c:v>
                </c:pt>
                <c:pt idx="2199">
                  <c:v>sejas</c:v>
                </c:pt>
                <c:pt idx="2200">
                  <c:v>pérfidos</c:v>
                </c:pt>
                <c:pt idx="2201">
                  <c:v>implora</c:v>
                </c:pt>
                <c:pt idx="2202">
                  <c:v>106</c:v>
                </c:pt>
                <c:pt idx="2203">
                  <c:v>enganaram</c:v>
                </c:pt>
                <c:pt idx="2204">
                  <c:v>advogues</c:v>
                </c:pt>
                <c:pt idx="2205">
                  <c:v>pérfido</c:v>
                </c:pt>
                <c:pt idx="2206">
                  <c:v>pecador</c:v>
                </c:pt>
                <c:pt idx="2207">
                  <c:v>ocultar-se</c:v>
                </c:pt>
                <c:pt idx="2208">
                  <c:v>pressente</c:v>
                </c:pt>
                <c:pt idx="2209">
                  <c:v>discorrem</c:v>
                </c:pt>
                <c:pt idx="2210">
                  <c:v>desagrada</c:v>
                </c:pt>
                <c:pt idx="2211">
                  <c:v>advogará</c:v>
                </c:pt>
                <c:pt idx="2212">
                  <c:v>advogastes</c:v>
                </c:pt>
                <c:pt idx="2213">
                  <c:v>implorar</c:v>
                </c:pt>
                <c:pt idx="2214">
                  <c:v>arrependido</c:v>
                </c:pt>
                <c:pt idx="2215">
                  <c:v>condenar</c:v>
                </c:pt>
                <c:pt idx="2216">
                  <c:v>achá-lo-á</c:v>
                </c:pt>
                <c:pt idx="2217">
                  <c:v>prejuízo</c:v>
                </c:pt>
                <c:pt idx="2218">
                  <c:v>fá-lo-á</c:v>
                </c:pt>
                <c:pt idx="2219">
                  <c:v>cometer</c:v>
                </c:pt>
                <c:pt idx="2220">
                  <c:v>111</c:v>
                </c:pt>
                <c:pt idx="2221">
                  <c:v>113</c:v>
                </c:pt>
                <c:pt idx="2222">
                  <c:v>flagrante</c:v>
                </c:pt>
                <c:pt idx="2223">
                  <c:v>conseguido</c:v>
                </c:pt>
                <c:pt idx="2224">
                  <c:v>prejudicar-te</c:v>
                </c:pt>
                <c:pt idx="2225">
                  <c:v>desviarem-se</c:v>
                </c:pt>
                <c:pt idx="2226">
                  <c:v>fariam</c:v>
                </c:pt>
                <c:pt idx="2227">
                  <c:v>revelou-te</c:v>
                </c:pt>
                <c:pt idx="2228">
                  <c:v>prudência</c:v>
                </c:pt>
                <c:pt idx="2229">
                  <c:v>ensinou-te</c:v>
                </c:pt>
                <c:pt idx="2230">
                  <c:v>ignoravas</c:v>
                </c:pt>
                <c:pt idx="2231">
                  <c:v>comprazer</c:v>
                </c:pt>
                <c:pt idx="2232">
                  <c:v>agraciá-lo-emos</c:v>
                </c:pt>
                <c:pt idx="2233">
                  <c:v>péssimo</c:v>
                </c:pt>
                <c:pt idx="2234">
                  <c:v>conquanto</c:v>
                </c:pt>
                <c:pt idx="2235">
                  <c:v>perdoe</c:v>
                </c:pt>
                <c:pt idx="2236">
                  <c:v>desviar-se-á</c:v>
                </c:pt>
                <c:pt idx="2237">
                  <c:v>117</c:v>
                </c:pt>
                <c:pt idx="2238">
                  <c:v>rebelde</c:v>
                </c:pt>
                <c:pt idx="2239">
                  <c:v>juro</c:v>
                </c:pt>
                <c:pt idx="2240">
                  <c:v>apoderarei</c:v>
                </c:pt>
                <c:pt idx="2241">
                  <c:v>desfigurar</c:v>
                </c:pt>
                <c:pt idx="2242">
                  <c:v>incitarei</c:v>
                </c:pt>
                <c:pt idx="2243">
                  <c:v>orelhas</c:v>
                </c:pt>
                <c:pt idx="2244">
                  <c:v>tomar</c:v>
                </c:pt>
                <c:pt idx="2245">
                  <c:v>perdido</c:v>
                </c:pt>
                <c:pt idx="2246">
                  <c:v>manifestamente</c:v>
                </c:pt>
                <c:pt idx="2247">
                  <c:v>inexorável</c:v>
                </c:pt>
                <c:pt idx="2248">
                  <c:v>assevera</c:v>
                </c:pt>
                <c:pt idx="2249">
                  <c:v>afora</c:v>
                </c:pt>
                <c:pt idx="2250">
                  <c:v>submete</c:v>
                </c:pt>
                <c:pt idx="2251">
                  <c:v>professa</c:v>
                </c:pt>
                <c:pt idx="2252">
                  <c:v>praticante</c:v>
                </c:pt>
                <c:pt idx="2253">
                  <c:v>segue</c:v>
                </c:pt>
                <c:pt idx="2254">
                  <c:v>amigo</c:v>
                </c:pt>
                <c:pt idx="2255">
                  <c:v>abrange</c:v>
                </c:pt>
                <c:pt idx="2256">
                  <c:v>consultar-te-ão</c:v>
                </c:pt>
                <c:pt idx="2257">
                  <c:v>instruiu</c:v>
                </c:pt>
                <c:pt idx="2258">
                  <c:v>ditado</c:v>
                </c:pt>
                <c:pt idx="2259">
                  <c:v>justos</c:v>
                </c:pt>
                <c:pt idx="2260">
                  <c:v>praticardes</c:v>
                </c:pt>
                <c:pt idx="2261">
                  <c:v>propenso</c:v>
                </c:pt>
                <c:pt idx="2262">
                  <c:v>abandonada</c:v>
                </c:pt>
                <c:pt idx="2263">
                  <c:v>estivesse</c:v>
                </c:pt>
                <c:pt idx="2264">
                  <c:v>separarem</c:v>
                </c:pt>
                <c:pt idx="2265">
                  <c:v>enriquecerá</c:v>
                </c:pt>
                <c:pt idx="2266">
                  <c:v>abundância</c:v>
                </c:pt>
                <c:pt idx="2267">
                  <c:v>recomendado</c:v>
                </c:pt>
                <c:pt idx="2268">
                  <c:v>temêsseis</c:v>
                </c:pt>
                <c:pt idx="2269">
                  <c:v>renegardes</c:v>
                </c:pt>
                <c:pt idx="2270">
                  <c:v>absoluto</c:v>
                </c:pt>
                <c:pt idx="2271">
                  <c:v>substituiria</c:v>
                </c:pt>
                <c:pt idx="2272">
                  <c:v>desaparecer</c:v>
                </c:pt>
                <c:pt idx="2273">
                  <c:v>far-vos-ia</c:v>
                </c:pt>
                <c:pt idx="2274">
                  <c:v>ansiar</c:v>
                </c:pt>
                <c:pt idx="2275">
                  <c:v>actuando</c:v>
                </c:pt>
                <c:pt idx="2276">
                  <c:v>justiça</c:v>
                </c:pt>
                <c:pt idx="2277">
                  <c:v>observardes</c:v>
                </c:pt>
                <c:pt idx="2278">
                  <c:v>rico</c:v>
                </c:pt>
                <c:pt idx="2279">
                  <c:v>acusado</c:v>
                </c:pt>
                <c:pt idx="2280">
                  <c:v>incumbe</c:v>
                </c:pt>
                <c:pt idx="2281">
                  <c:v>protegê-los</c:v>
                </c:pt>
                <c:pt idx="2282">
                  <c:v>portanto</c:v>
                </c:pt>
                <c:pt idx="2283">
                  <c:v>sigais</c:v>
                </c:pt>
                <c:pt idx="2284">
                  <c:v>prestá-lo</c:v>
                </c:pt>
                <c:pt idx="2285">
                  <c:v>recusardes</c:v>
                </c:pt>
                <c:pt idx="2286">
                  <c:v>descrença</c:v>
                </c:pt>
                <c:pt idx="2287">
                  <c:v>aumentando</c:v>
                </c:pt>
                <c:pt idx="2288">
                  <c:v>renegam</c:v>
                </c:pt>
                <c:pt idx="2289">
                  <c:v>guie</c:v>
                </c:pt>
                <c:pt idx="2290">
                  <c:v>integralmente</c:v>
                </c:pt>
                <c:pt idx="2291">
                  <c:v>glória</c:v>
                </c:pt>
                <c:pt idx="2292">
                  <c:v>140</c:v>
                </c:pt>
                <c:pt idx="2293">
                  <c:v>escarnecem</c:v>
                </c:pt>
                <c:pt idx="2294">
                  <c:v>blasfemam</c:v>
                </c:pt>
                <c:pt idx="2295">
                  <c:v>notardes</c:v>
                </c:pt>
                <c:pt idx="2296">
                  <c:v>senteis</c:v>
                </c:pt>
                <c:pt idx="2297">
                  <c:v>mudem</c:v>
                </c:pt>
                <c:pt idx="2298">
                  <c:v>conversa</c:v>
                </c:pt>
                <c:pt idx="2299">
                  <c:v>cúmplices</c:v>
                </c:pt>
                <c:pt idx="2300">
                  <c:v>reunirá</c:v>
                </c:pt>
                <c:pt idx="2301">
                  <c:v>espreitam</c:v>
                </c:pt>
                <c:pt idx="2302">
                  <c:v>protegendo-vos</c:v>
                </c:pt>
                <c:pt idx="2303">
                  <c:v>dir-lhes-iam</c:v>
                </c:pt>
                <c:pt idx="2304">
                  <c:v>concederá</c:v>
                </c:pt>
                <c:pt idx="2305">
                  <c:v>supremacia</c:v>
                </c:pt>
                <c:pt idx="2306">
                  <c:v>enganará</c:v>
                </c:pt>
                <c:pt idx="2307">
                  <c:v>dispões</c:v>
                </c:pt>
                <c:pt idx="2308">
                  <c:v>orar</c:v>
                </c:pt>
                <c:pt idx="2309">
                  <c:v>fazem-no</c:v>
                </c:pt>
                <c:pt idx="2310">
                  <c:v>indolência</c:v>
                </c:pt>
                <c:pt idx="2311">
                  <c:v>vistos</c:v>
                </c:pt>
                <c:pt idx="2312">
                  <c:v>serem</c:v>
                </c:pt>
                <c:pt idx="2313">
                  <c:v>143</c:v>
                </c:pt>
                <c:pt idx="2314">
                  <c:v>merecerem</c:v>
                </c:pt>
                <c:pt idx="2315">
                  <c:v>144</c:v>
                </c:pt>
                <c:pt idx="2316">
                  <c:v>proporcionar</c:v>
                </c:pt>
                <c:pt idx="2317">
                  <c:v>desejais</c:v>
                </c:pt>
                <c:pt idx="2318">
                  <c:v>confidentes</c:v>
                </c:pt>
                <c:pt idx="2319">
                  <c:v>provas</c:v>
                </c:pt>
                <c:pt idx="2320">
                  <c:v>evidentes</c:v>
                </c:pt>
                <c:pt idx="2321">
                  <c:v>apegarem</c:v>
                </c:pt>
                <c:pt idx="2322">
                  <c:v>arrependerem</c:v>
                </c:pt>
                <c:pt idx="2323">
                  <c:v>consagrarem</c:v>
                </c:pt>
                <c:pt idx="2324">
                  <c:v>terá</c:v>
                </c:pt>
                <c:pt idx="2325">
                  <c:v>interesse</c:v>
                </c:pt>
                <c:pt idx="2326">
                  <c:v>castigar-vos</c:v>
                </c:pt>
                <c:pt idx="2327">
                  <c:v>proferidas</c:v>
                </c:pt>
                <c:pt idx="2328">
                  <c:v>maldosas</c:v>
                </c:pt>
                <c:pt idx="2329">
                  <c:v>publicamente</c:v>
                </c:pt>
                <c:pt idx="2330">
                  <c:v>injustiçado</c:v>
                </c:pt>
                <c:pt idx="2331">
                  <c:v>perdoeis</c:v>
                </c:pt>
                <c:pt idx="2332">
                  <c:v>pretendendo</c:v>
                </c:pt>
                <c:pt idx="2333">
                  <c:v>cortar</c:v>
                </c:pt>
                <c:pt idx="2334">
                  <c:v>vínculos</c:v>
                </c:pt>
                <c:pt idx="2335">
                  <c:v>negamos</c:v>
                </c:pt>
                <c:pt idx="2336">
                  <c:v>intentando</c:v>
                </c:pt>
                <c:pt idx="2337">
                  <c:v>achar</c:v>
                </c:pt>
                <c:pt idx="2338">
                  <c:v>concederás</c:v>
                </c:pt>
                <c:pt idx="2339">
                  <c:v>devidas</c:v>
                </c:pt>
                <c:pt idx="2340">
                  <c:v>mostra-nos</c:v>
                </c:pt>
                <c:pt idx="2341">
                  <c:v>iniquidade</c:v>
                </c:pt>
                <c:pt idx="2342">
                  <c:v>receberem</c:v>
                </c:pt>
                <c:pt idx="2343">
                  <c:v>negaremos</c:v>
                </c:pt>
                <c:pt idx="2344">
                  <c:v>quebrado</c:v>
                </c:pt>
                <c:pt idx="2345">
                  <c:v>matarem</c:v>
                </c:pt>
                <c:pt idx="2346">
                  <c:v>dizerem</c:v>
                </c:pt>
                <c:pt idx="2347">
                  <c:v>obliterou</c:v>
                </c:pt>
                <c:pt idx="2348">
                  <c:v>perfídias</c:v>
                </c:pt>
                <c:pt idx="2349">
                  <c:v>mataram</c:v>
                </c:pt>
                <c:pt idx="2350">
                  <c:v>crucificaram</c:v>
                </c:pt>
                <c:pt idx="2351">
                  <c:v>158</c:v>
                </c:pt>
                <c:pt idx="2352">
                  <c:v>fê-lo</c:v>
                </c:pt>
                <c:pt idx="2353">
                  <c:v>ascender</c:v>
                </c:pt>
                <c:pt idx="2354">
                  <c:v>tentarem</c:v>
                </c:pt>
                <c:pt idx="2355">
                  <c:v>vedamos-lhes</c:v>
                </c:pt>
                <c:pt idx="2356">
                  <c:v>eram</c:v>
                </c:pt>
                <c:pt idx="2357">
                  <c:v>lícitas</c:v>
                </c:pt>
                <c:pt idx="2358">
                  <c:v>pagadores</c:v>
                </c:pt>
                <c:pt idx="2359">
                  <c:v>observantes</c:v>
                </c:pt>
                <c:pt idx="2360">
                  <c:v>premiá-los-emos</c:v>
                </c:pt>
                <c:pt idx="2361">
                  <c:v>mencionamos</c:v>
                </c:pt>
                <c:pt idx="2362">
                  <c:v>directamente</c:v>
                </c:pt>
                <c:pt idx="2363">
                  <c:v>argumento</c:v>
                </c:pt>
                <c:pt idx="2364">
                  <c:v>envio</c:v>
                </c:pt>
                <c:pt idx="2365">
                  <c:v>atesta</c:v>
                </c:pt>
                <c:pt idx="2366">
                  <c:v>revelou-to</c:v>
                </c:pt>
                <c:pt idx="2367">
                  <c:v>sapiência</c:v>
                </c:pt>
                <c:pt idx="2368">
                  <c:v>atestam</c:v>
                </c:pt>
                <c:pt idx="2369">
                  <c:v>167</c:v>
                </c:pt>
                <c:pt idx="2370">
                  <c:v>rejeitaram</c:v>
                </c:pt>
                <c:pt idx="2371">
                  <c:v>desviaram</c:v>
                </c:pt>
                <c:pt idx="2372">
                  <c:v>desviaram-se</c:v>
                </c:pt>
                <c:pt idx="2373">
                  <c:v>168</c:v>
                </c:pt>
                <c:pt idx="2374">
                  <c:v>injustiças</c:v>
                </c:pt>
                <c:pt idx="2375">
                  <c:v>orientará</c:v>
                </c:pt>
                <c:pt idx="2376">
                  <c:v>caminho</c:v>
                </c:pt>
                <c:pt idx="2377">
                  <c:v>descrerdes</c:v>
                </c:pt>
                <c:pt idx="2378">
                  <c:v>exagereis</c:v>
                </c:pt>
                <c:pt idx="2379">
                  <c:v>intermédio</c:v>
                </c:pt>
                <c:pt idx="2380">
                  <c:v>trindade</c:v>
                </c:pt>
                <c:pt idx="2381">
                  <c:v>abstende-vos</c:v>
                </c:pt>
                <c:pt idx="2382">
                  <c:v>uno</c:v>
                </c:pt>
                <c:pt idx="2383">
                  <c:v>longe</c:v>
                </c:pt>
                <c:pt idx="2384">
                  <c:v>hipótese</c:v>
                </c:pt>
                <c:pt idx="2385">
                  <c:v>servo</c:v>
                </c:pt>
                <c:pt idx="2386">
                  <c:v>desdenha</c:v>
                </c:pt>
                <c:pt idx="2387">
                  <c:v>fizeram</c:v>
                </c:pt>
                <c:pt idx="2388">
                  <c:v>próximos</c:v>
                </c:pt>
                <c:pt idx="2389">
                  <c:v>desdenharam</c:v>
                </c:pt>
                <c:pt idx="2390">
                  <c:v>adoração</c:v>
                </c:pt>
                <c:pt idx="2391">
                  <c:v>ensoberbeceram</c:v>
                </c:pt>
                <c:pt idx="2392">
                  <c:v>praticarem</c:v>
                </c:pt>
                <c:pt idx="2393">
                  <c:v>retribuirá</c:v>
                </c:pt>
                <c:pt idx="2394">
                  <c:v>acrescentará</c:v>
                </c:pt>
                <c:pt idx="2395">
                  <c:v>acharão</c:v>
                </c:pt>
                <c:pt idx="2396">
                  <c:v>dolorosamente</c:v>
                </c:pt>
                <c:pt idx="2397">
                  <c:v>ensoberbecerem</c:v>
                </c:pt>
                <c:pt idx="2398">
                  <c:v>apegam</c:v>
                </c:pt>
                <c:pt idx="2399">
                  <c:v>introduzi-los-á</c:v>
                </c:pt>
                <c:pt idx="2400">
                  <c:v>dir-lhes-ás</c:v>
                </c:pt>
                <c:pt idx="2401">
                  <c:v>kalala</c:v>
                </c:pt>
                <c:pt idx="2402">
                  <c:v>falecido</c:v>
                </c:pt>
                <c:pt idx="2403">
                  <c:v>pessoa</c:v>
                </c:pt>
                <c:pt idx="2404">
                  <c:v>deixado</c:v>
                </c:pt>
                <c:pt idx="2405">
                  <c:v>varão</c:v>
                </c:pt>
                <c:pt idx="2406">
                  <c:v>esclarece</c:v>
                </c:pt>
                <c:pt idx="2407">
                  <c:v>desvieis</c:v>
                </c:pt>
                <c:pt idx="2408">
                  <c:v>mesa</c:v>
                </c:pt>
                <c:pt idx="2409">
                  <c:v>caça</c:v>
                </c:pt>
                <c:pt idx="2410">
                  <c:v>relicários</c:v>
                </c:pt>
                <c:pt idx="2411">
                  <c:v>profaneis</c:v>
                </c:pt>
                <c:pt idx="2412">
                  <c:v>mês</c:v>
                </c:pt>
                <c:pt idx="2413">
                  <c:v>oferendas</c:v>
                </c:pt>
                <c:pt idx="2414">
                  <c:v>animais</c:v>
                </c:pt>
                <c:pt idx="2415">
                  <c:v>marcados</c:v>
                </c:pt>
                <c:pt idx="2416">
                  <c:v>mutuamente</c:v>
                </c:pt>
                <c:pt idx="2417">
                  <c:v>auxilieis</c:v>
                </c:pt>
                <c:pt idx="2418">
                  <c:v>estrangulados</c:v>
                </c:pt>
                <c:pt idx="2419">
                  <c:v>vitimados</c:v>
                </c:pt>
                <c:pt idx="2420">
                  <c:v>golpes</c:v>
                </c:pt>
                <c:pt idx="2421">
                  <c:v>vedado</c:v>
                </c:pt>
                <c:pt idx="2422">
                  <c:v>alimentar-se</c:v>
                </c:pt>
                <c:pt idx="2423">
                  <c:v>compelido</c:v>
                </c:pt>
                <c:pt idx="2424">
                  <c:v>pecar</c:v>
                </c:pt>
                <c:pt idx="2425">
                  <c:v>conforme</c:v>
                </c:pt>
                <c:pt idx="2426">
                  <c:v>adestrados</c:v>
                </c:pt>
                <c:pt idx="2427">
                  <c:v>cães</c:v>
                </c:pt>
                <c:pt idx="2428">
                  <c:v>rapina</c:v>
                </c:pt>
                <c:pt idx="2429">
                  <c:v>aves</c:v>
                </c:pt>
                <c:pt idx="2430">
                  <c:v>caçarem</c:v>
                </c:pt>
                <c:pt idx="2431">
                  <c:v>apanhado</c:v>
                </c:pt>
                <c:pt idx="2432">
                  <c:v>esfregai</c:v>
                </c:pt>
                <c:pt idx="2433">
                  <c:v>limpa</c:v>
                </c:pt>
                <c:pt idx="2434">
                  <c:v>impor-vos</c:v>
                </c:pt>
                <c:pt idx="2435">
                  <c:v>purificar-vos</c:v>
                </c:pt>
                <c:pt idx="2436">
                  <c:v>recebeu</c:v>
                </c:pt>
                <c:pt idx="2437">
                  <c:v>escutamos</c:v>
                </c:pt>
                <c:pt idx="2438">
                  <c:v>obedecemos</c:v>
                </c:pt>
                <c:pt idx="2439">
                  <c:v>prestai</c:v>
                </c:pt>
                <c:pt idx="2440">
                  <c:v>ódio</c:v>
                </c:pt>
                <c:pt idx="2441">
                  <c:v>piedade</c:v>
                </c:pt>
                <c:pt idx="2442">
                  <c:v>prometeu</c:v>
                </c:pt>
                <c:pt idx="2443">
                  <c:v>intentou</c:v>
                </c:pt>
                <c:pt idx="2444">
                  <c:v>agredir-vos</c:v>
                </c:pt>
                <c:pt idx="2445">
                  <c:v>conteve</c:v>
                </c:pt>
                <c:pt idx="2446">
                  <c:v>antiga</c:v>
                </c:pt>
                <c:pt idx="2447">
                  <c:v>designou-lhes</c:v>
                </c:pt>
                <c:pt idx="2448">
                  <c:v>emprestardes</c:v>
                </c:pt>
                <c:pt idx="2449">
                  <c:v>socorrerde-los</c:v>
                </c:pt>
                <c:pt idx="2450">
                  <c:v>absolverei</c:v>
                </c:pt>
                <c:pt idx="2451">
                  <c:v>erros</c:v>
                </c:pt>
                <c:pt idx="2452">
                  <c:v>perdoa-lhes</c:v>
                </c:pt>
                <c:pt idx="2453">
                  <c:v>indulta-os</c:v>
                </c:pt>
                <c:pt idx="2454">
                  <c:v>inimizade</c:v>
                </c:pt>
                <c:pt idx="2455">
                  <c:v>disseminamos</c:v>
                </c:pt>
                <c:pt idx="2456">
                  <c:v>inteirará</c:v>
                </c:pt>
                <c:pt idx="2457">
                  <c:v>perdoar-vos</c:v>
                </c:pt>
                <c:pt idx="2458">
                  <c:v>mostrar-vos</c:v>
                </c:pt>
                <c:pt idx="2459">
                  <c:v>lúcido</c:v>
                </c:pt>
                <c:pt idx="2460">
                  <c:v>conduzirá</c:v>
                </c:pt>
                <c:pt idx="2461">
                  <c:v>caminhos</c:v>
                </c:pt>
                <c:pt idx="2462">
                  <c:v>salvação</c:v>
                </c:pt>
                <c:pt idx="2463">
                  <c:v>procurarem</c:v>
                </c:pt>
                <c:pt idx="2464">
                  <c:v>blasfemos</c:v>
                </c:pt>
                <c:pt idx="2465">
                  <c:v>possuiria</c:v>
                </c:pt>
                <c:pt idx="2466">
                  <c:v>impedir</c:v>
                </c:pt>
                <c:pt idx="2467">
                  <c:v>querendo</c:v>
                </c:pt>
                <c:pt idx="2468">
                  <c:v>aniquilasse</c:v>
                </c:pt>
                <c:pt idx="2469">
                  <c:v>mãe</c:v>
                </c:pt>
                <c:pt idx="2470">
                  <c:v>predilectos</c:v>
                </c:pt>
                <c:pt idx="2471">
                  <c:v>admoestador</c:v>
                </c:pt>
                <c:pt idx="2472">
                  <c:v>alvissareiro</c:v>
                </c:pt>
                <c:pt idx="2473">
                  <c:v>recorda-lhes</c:v>
                </c:pt>
                <c:pt idx="2474">
                  <c:v>lembrai-vos</c:v>
                </c:pt>
                <c:pt idx="2475">
                  <c:v>entrai</c:v>
                </c:pt>
                <c:pt idx="2476">
                  <c:v>assinalou</c:v>
                </c:pt>
                <c:pt idx="2477">
                  <c:v>retrocedais</c:v>
                </c:pt>
                <c:pt idx="2478">
                  <c:v>retrocederdes</c:v>
                </c:pt>
                <c:pt idx="2479">
                  <c:v>assalto</c:v>
                </c:pt>
                <c:pt idx="2480">
                  <c:v>encomendai-vos</c:v>
                </c:pt>
                <c:pt idx="2481">
                  <c:v>vencedores</c:v>
                </c:pt>
                <c:pt idx="2482">
                  <c:v>transpô-lo</c:v>
                </c:pt>
                <c:pt idx="2483">
                  <c:v>está-lhes</c:v>
                </c:pt>
                <c:pt idx="2484">
                  <c:v>proibida</c:v>
                </c:pt>
                <c:pt idx="2485">
                  <c:v>entrada</c:v>
                </c:pt>
                <c:pt idx="2486">
                  <c:v>matarei</c:v>
                </c:pt>
                <c:pt idx="2487">
                  <c:v>recusada</c:v>
                </c:pt>
                <c:pt idx="2488">
                  <c:v>aceita</c:v>
                </c:pt>
                <c:pt idx="2489">
                  <c:v>temo</c:v>
                </c:pt>
                <c:pt idx="2490">
                  <c:v>matar-te</c:v>
                </c:pt>
                <c:pt idx="2491">
                  <c:v>levantaria</c:v>
                </c:pt>
                <c:pt idx="2492">
                  <c:v>assassinar-me</c:v>
                </c:pt>
                <c:pt idx="2493">
                  <c:v>29</c:v>
                </c:pt>
                <c:pt idx="2494">
                  <c:v>contou-se</c:v>
                </c:pt>
                <c:pt idx="2495">
                  <c:v>corvo</c:v>
                </c:pt>
                <c:pt idx="2496">
                  <c:v>pôs</c:v>
                </c:pt>
                <c:pt idx="2497">
                  <c:v>escavar</c:v>
                </c:pt>
                <c:pt idx="2498">
                  <c:v>lutam</c:v>
                </c:pt>
                <c:pt idx="2499">
                  <c:v>semeiam</c:v>
                </c:pt>
                <c:pt idx="2500">
                  <c:v>caírem</c:v>
                </c:pt>
                <c:pt idx="2501">
                  <c:v>excepto</c:v>
                </c:pt>
                <c:pt idx="2502">
                  <c:v>acercar-vos</c:v>
                </c:pt>
                <c:pt idx="2503">
                  <c:v>lutai</c:v>
                </c:pt>
                <c:pt idx="2504">
                  <c:v>arrepender</c:v>
                </c:pt>
                <c:pt idx="2505">
                  <c:v>julgarem</c:v>
                </c:pt>
                <c:pt idx="2506">
                  <c:v>aceitai-o</c:v>
                </c:pt>
                <c:pt idx="2507">
                  <c:v>deturpadas</c:v>
                </c:pt>
                <c:pt idx="2508">
                  <c:v>quiser</c:v>
                </c:pt>
                <c:pt idx="2509">
                  <c:v>pôr</c:v>
                </c:pt>
                <c:pt idx="2510">
                  <c:v>prova</c:v>
                </c:pt>
                <c:pt idx="2511">
                  <c:v>poderás</c:v>
                </c:pt>
                <c:pt idx="2512">
                  <c:v>livrá-lo</c:v>
                </c:pt>
                <c:pt idx="2513">
                  <c:v>aviltamento</c:v>
                </c:pt>
                <c:pt idx="2514">
                  <c:v>equitativamente</c:v>
                </c:pt>
                <c:pt idx="2515">
                  <c:v>julgares</c:v>
                </c:pt>
                <c:pt idx="2516">
                  <c:v>tora</c:v>
                </c:pt>
                <c:pt idx="2517">
                  <c:v>viram</c:v>
                </c:pt>
                <c:pt idx="2518">
                  <c:v>julgam</c:v>
                </c:pt>
                <c:pt idx="2519">
                  <c:v>rabinos</c:v>
                </c:pt>
                <c:pt idx="2520">
                  <c:v>doutos</c:v>
                </c:pt>
                <c:pt idx="2521">
                  <c:v>custódia</c:v>
                </c:pt>
                <c:pt idx="2522">
                  <c:v>observância</c:v>
                </c:pt>
                <c:pt idx="2523">
                  <c:v>recomendadas</c:v>
                </c:pt>
                <c:pt idx="2524">
                  <c:v>negocieis</c:v>
                </c:pt>
                <c:pt idx="2525">
                  <c:v>expiação</c:v>
                </c:pt>
                <c:pt idx="2526">
                  <c:v>servirá</c:v>
                </c:pt>
                <c:pt idx="2527">
                  <c:v>culpado</c:v>
                </c:pt>
                <c:pt idx="2528">
                  <c:v>julguem</c:v>
                </c:pt>
                <c:pt idx="2529">
                  <c:v>evangelho</c:v>
                </c:pt>
                <c:pt idx="2530">
                  <c:v>47</c:v>
                </c:pt>
                <c:pt idx="2531">
                  <c:v>julga-os</c:v>
                </c:pt>
                <c:pt idx="2532">
                  <c:v>anteriores</c:v>
                </c:pt>
                <c:pt idx="2533">
                  <c:v>preservador</c:v>
                </c:pt>
                <c:pt idx="2534">
                  <c:v>sigas</c:v>
                </c:pt>
                <c:pt idx="2535">
                  <c:v>caprichos</c:v>
                </c:pt>
                <c:pt idx="2536">
                  <c:v>desviando-te</c:v>
                </c:pt>
                <c:pt idx="2537">
                  <c:v>norma</c:v>
                </c:pt>
                <c:pt idx="2538">
                  <c:v>fez-vos</c:v>
                </c:pt>
                <c:pt idx="2539">
                  <c:v>emulai-vos</c:v>
                </c:pt>
                <c:pt idx="2540">
                  <c:v>incitamos-te</c:v>
                </c:pt>
                <c:pt idx="2541">
                  <c:v>guarda-te</c:v>
                </c:pt>
                <c:pt idx="2542">
                  <c:v>desviem</c:v>
                </c:pt>
                <c:pt idx="2543">
                  <c:v>concernente</c:v>
                </c:pt>
                <c:pt idx="2544">
                  <c:v>refutarem</c:v>
                </c:pt>
                <c:pt idx="2545">
                  <c:v>insipiência</c:v>
                </c:pt>
                <c:pt idx="2546">
                  <c:v>tempo</c:v>
                </c:pt>
                <c:pt idx="2547">
                  <c:v>persuadidos</c:v>
                </c:pt>
                <c:pt idx="2548">
                  <c:v>certamente</c:v>
                </c:pt>
                <c:pt idx="2549">
                  <c:v>vicissitude</c:v>
                </c:pt>
                <c:pt idx="2550">
                  <c:v>açoite</c:v>
                </c:pt>
                <c:pt idx="2551">
                  <c:v>tememos</c:v>
                </c:pt>
                <c:pt idx="2552">
                  <c:v>desígnio</c:v>
                </c:pt>
                <c:pt idx="2553">
                  <c:v>arrepender-se-ão</c:v>
                </c:pt>
                <c:pt idx="2554">
                  <c:v>solenemente</c:v>
                </c:pt>
                <c:pt idx="2555">
                  <c:v>juravam</c:v>
                </c:pt>
                <c:pt idx="2556">
                  <c:v>dirão</c:v>
                </c:pt>
                <c:pt idx="2557">
                  <c:v>tornar-se-ão</c:v>
                </c:pt>
                <c:pt idx="2558">
                  <c:v>efeito</c:v>
                </c:pt>
                <c:pt idx="2559">
                  <c:v>suplantará</c:v>
                </c:pt>
                <c:pt idx="2560">
                  <c:v>amarão</c:v>
                </c:pt>
                <c:pt idx="2561">
                  <c:v>combaterão</c:v>
                </c:pt>
                <c:pt idx="2562">
                  <c:v>severas</c:v>
                </c:pt>
                <c:pt idx="2563">
                  <c:v>temerão</c:v>
                </c:pt>
                <c:pt idx="2564">
                  <c:v>censura</c:v>
                </c:pt>
                <c:pt idx="2565">
                  <c:v>reais</c:v>
                </c:pt>
                <c:pt idx="2566">
                  <c:v>observam</c:v>
                </c:pt>
                <c:pt idx="2567">
                  <c:v>pagam</c:v>
                </c:pt>
                <c:pt idx="2568">
                  <c:v>genuflectindo-se</c:v>
                </c:pt>
                <c:pt idx="2569">
                  <c:v>56</c:v>
                </c:pt>
                <c:pt idx="2570">
                  <c:v>voltam</c:v>
                </c:pt>
                <c:pt idx="2571">
                  <c:v>companheirismo</c:v>
                </c:pt>
                <c:pt idx="2572">
                  <c:v>partidos</c:v>
                </c:pt>
                <c:pt idx="2573">
                  <c:v>passatempo</c:v>
                </c:pt>
                <c:pt idx="2574">
                  <c:v>escárnio</c:v>
                </c:pt>
                <c:pt idx="2575">
                  <c:v>objecto</c:v>
                </c:pt>
                <c:pt idx="2576">
                  <c:v>vingar-vos</c:v>
                </c:pt>
                <c:pt idx="2577">
                  <c:v>depravada</c:v>
                </c:pt>
                <c:pt idx="2578">
                  <c:v>60</c:v>
                </c:pt>
                <c:pt idx="2579">
                  <c:v>abominou</c:v>
                </c:pt>
                <c:pt idx="2580">
                  <c:v>converteu</c:v>
                </c:pt>
                <c:pt idx="2581">
                  <c:v>símios</c:v>
                </c:pt>
                <c:pt idx="2582">
                  <c:v>suínos</c:v>
                </c:pt>
                <c:pt idx="2583">
                  <c:v>saiam</c:v>
                </c:pt>
                <c:pt idx="2584">
                  <c:v>disfarçados</c:v>
                </c:pt>
                <c:pt idx="2585">
                  <c:v>cheguem</c:v>
                </c:pt>
                <c:pt idx="2586">
                  <c:v>cerrada</c:v>
                </c:pt>
                <c:pt idx="2587">
                  <c:v>cerradas</c:v>
                </c:pt>
                <c:pt idx="2588">
                  <c:v>amaldiçoados</c:v>
                </c:pt>
                <c:pt idx="2589">
                  <c:v>guerra</c:v>
                </c:pt>
                <c:pt idx="2590">
                  <c:v>acenderem</c:v>
                </c:pt>
                <c:pt idx="2591">
                  <c:v>rancor</c:v>
                </c:pt>
                <c:pt idx="2592">
                  <c:v>extinguirá</c:v>
                </c:pt>
                <c:pt idx="2593">
                  <c:v>percorrem</c:v>
                </c:pt>
                <c:pt idx="2594">
                  <c:v>corrompendo-a</c:v>
                </c:pt>
                <c:pt idx="2595">
                  <c:v>missão</c:v>
                </c:pt>
                <c:pt idx="2596">
                  <c:v>cumprido</c:v>
                </c:pt>
                <c:pt idx="2597">
                  <c:v>fizeres</c:v>
                </c:pt>
                <c:pt idx="2598">
                  <c:v>protegerá</c:v>
                </c:pt>
                <c:pt idx="2599">
                  <c:v>obstante</c:v>
                </c:pt>
                <c:pt idx="2600">
                  <c:v>surdos</c:v>
                </c:pt>
                <c:pt idx="2601">
                  <c:v>cegos</c:v>
                </c:pt>
                <c:pt idx="2602">
                  <c:v>deliberadamente</c:v>
                </c:pt>
                <c:pt idx="2603">
                  <c:v>tornaram-se</c:v>
                </c:pt>
                <c:pt idx="2604">
                  <c:v>tê-los</c:v>
                </c:pt>
                <c:pt idx="2605">
                  <c:v>voltaram</c:v>
                </c:pt>
                <c:pt idx="2606">
                  <c:v>cegueira</c:v>
                </c:pt>
                <c:pt idx="2607">
                  <c:v>surdez</c:v>
                </c:pt>
                <c:pt idx="2608">
                  <c:v>ser-lhe-á</c:v>
                </c:pt>
                <c:pt idx="2609">
                  <c:v>vedada</c:v>
                </c:pt>
                <c:pt idx="2610">
                  <c:v>afirmam</c:v>
                </c:pt>
                <c:pt idx="2611">
                  <c:v>prejudicar-vos</c:v>
                </c:pt>
                <c:pt idx="2612">
                  <c:v>beneficiar-vos</c:v>
                </c:pt>
                <c:pt idx="2613">
                  <c:v>suscitaram</c:v>
                </c:pt>
                <c:pt idx="2614">
                  <c:v>almas</c:v>
                </c:pt>
                <c:pt idx="2615">
                  <c:v>induzem</c:v>
                </c:pt>
                <c:pt idx="2616">
                  <c:v>detestável</c:v>
                </c:pt>
                <c:pt idx="2617">
                  <c:v>eterno</c:v>
                </c:pt>
                <c:pt idx="2618">
                  <c:v>tomado</c:v>
                </c:pt>
                <c:pt idx="2619">
                  <c:v>haveríamos</c:v>
                </c:pt>
                <c:pt idx="2620">
                  <c:v>aspirar</c:v>
                </c:pt>
                <c:pt idx="2621">
                  <c:v>85</c:v>
                </c:pt>
                <c:pt idx="2622">
                  <c:v>malverseis</c:v>
                </c:pt>
                <c:pt idx="2623">
                  <c:v>permitiu</c:v>
                </c:pt>
                <c:pt idx="2624">
                  <c:v>perdulários</c:v>
                </c:pt>
                <c:pt idx="2625">
                  <c:v>reprova</c:v>
                </c:pt>
                <c:pt idx="2626">
                  <c:v>intencionais</c:v>
                </c:pt>
                <c:pt idx="2627">
                  <c:v>fúteis</c:v>
                </c:pt>
                <c:pt idx="2628">
                  <c:v>mantende</c:v>
                </c:pt>
                <c:pt idx="2629">
                  <c:v>perjúrio</c:v>
                </c:pt>
                <c:pt idx="2630">
                  <c:v>recordação</c:v>
                </c:pt>
                <c:pt idx="2631">
                  <c:v>afastar-vos</c:v>
                </c:pt>
                <c:pt idx="2632">
                  <c:v>azar</c:v>
                </c:pt>
                <c:pt idx="2633">
                  <c:v>jogos</c:v>
                </c:pt>
                <c:pt idx="2634">
                  <c:v>desistireis</c:v>
                </c:pt>
                <c:pt idx="2635">
                  <c:v>desviardes</c:v>
                </c:pt>
                <c:pt idx="2636">
                  <c:v>praticar</c:v>
                </c:pt>
                <c:pt idx="2637">
                  <c:v>continuando</c:v>
                </c:pt>
                <c:pt idx="2638">
                  <c:v>novamente</c:v>
                </c:pt>
                <c:pt idx="2639">
                  <c:v>testará</c:v>
                </c:pt>
                <c:pt idx="2640">
                  <c:v>proibição</c:v>
                </c:pt>
                <c:pt idx="2641">
                  <c:v>certa</c:v>
                </c:pt>
                <c:pt idx="2642">
                  <c:v>espécie</c:v>
                </c:pt>
                <c:pt idx="2643">
                  <c:v>falta</c:v>
                </c:pt>
                <c:pt idx="2644">
                  <c:v>consequência</c:v>
                </c:pt>
                <c:pt idx="2645">
                  <c:v>sofra</c:v>
                </c:pt>
                <c:pt idx="2646">
                  <c:v>reincidir</c:v>
                </c:pt>
                <c:pt idx="2647">
                  <c:v>terrestre</c:v>
                </c:pt>
                <c:pt idx="2648">
                  <c:v>serei</c:v>
                </c:pt>
                <c:pt idx="2649">
                  <c:v>caaba</c:v>
                </c:pt>
                <c:pt idx="2650">
                  <c:v>saibais</c:v>
                </c:pt>
                <c:pt idx="2651">
                  <c:v>encante</c:v>
                </c:pt>
                <c:pt idx="2652">
                  <c:v>prosperais</c:v>
                </c:pt>
                <c:pt idx="2653">
                  <c:v>explicadas</c:v>
                </c:pt>
                <c:pt idx="2654">
                  <c:v>ser-vos-ão</c:v>
                </c:pt>
                <c:pt idx="2655">
                  <c:v>sofreguidão</c:v>
                </c:pt>
                <c:pt idx="2656">
                  <c:v>referência</c:v>
                </c:pt>
                <c:pt idx="2657">
                  <c:v>superstições</c:v>
                </c:pt>
                <c:pt idx="2658">
                  <c:v>hami</c:v>
                </c:pt>
                <c:pt idx="2659">
                  <c:v>totalidade</c:v>
                </c:pt>
                <c:pt idx="2660">
                  <c:v>insensata</c:v>
                </c:pt>
                <c:pt idx="2661">
                  <c:v>basta-nos</c:v>
                </c:pt>
                <c:pt idx="2662">
                  <c:v>seguiam</c:v>
                </c:pt>
                <c:pt idx="2663">
                  <c:v>desviam</c:v>
                </c:pt>
                <c:pt idx="2664">
                  <c:v>houverdes</c:v>
                </c:pt>
                <c:pt idx="2665">
                  <c:v>fazê-los</c:v>
                </c:pt>
                <c:pt idx="2666">
                  <c:v>detê-los</c:v>
                </c:pt>
                <c:pt idx="2667">
                  <c:v>venderemos</c:v>
                </c:pt>
                <c:pt idx="2668">
                  <c:v>interessado</c:v>
                </c:pt>
                <c:pt idx="2669">
                  <c:v>ocultaremos</c:v>
                </c:pt>
                <c:pt idx="2670">
                  <c:v>fizermos</c:v>
                </c:pt>
                <c:pt idx="2671">
                  <c:v>contar-nos-emos</c:v>
                </c:pt>
                <c:pt idx="2672">
                  <c:v>pecadores</c:v>
                </c:pt>
                <c:pt idx="2673">
                  <c:v>jurarão</c:v>
                </c:pt>
                <c:pt idx="2674">
                  <c:v>perjuramos</c:v>
                </c:pt>
                <c:pt idx="2675">
                  <c:v>apresentem</c:v>
                </c:pt>
                <c:pt idx="2676">
                  <c:v>escutai</c:v>
                </c:pt>
                <c:pt idx="2677">
                  <c:v>convocará</c:v>
                </c:pt>
                <c:pt idx="2678">
                  <c:v>dirá</c:v>
                </c:pt>
                <c:pt idx="2679">
                  <c:v>respondido</c:v>
                </c:pt>
                <c:pt idx="2680">
                  <c:v>recordar-te</c:v>
                </c:pt>
                <c:pt idx="2681">
                  <c:v>servida</c:v>
                </c:pt>
                <c:pt idx="2682">
                  <c:v>envia-nos</c:v>
                </c:pt>
                <c:pt idx="2683">
                  <c:v>agraciadores</c:v>
                </c:pt>
                <c:pt idx="2684">
                  <c:v>fá-la-ei</c:v>
                </c:pt>
                <c:pt idx="2685">
                  <c:v>descer</c:v>
                </c:pt>
                <c:pt idx="2686">
                  <c:v>continuar</c:v>
                </c:pt>
                <c:pt idx="2687">
                  <c:v>descrendo</c:v>
                </c:pt>
                <c:pt idx="2688">
                  <c:v>divindades</c:v>
                </c:pt>
                <c:pt idx="2689">
                  <c:v>inconcebível</c:v>
                </c:pt>
                <c:pt idx="2690">
                  <c:v>direito</c:v>
                </c:pt>
                <c:pt idx="2691">
                  <c:v>ordenaste</c:v>
                </c:pt>
                <c:pt idx="2692">
                  <c:v>permaneci</c:v>
                </c:pt>
                <c:pt idx="2693">
                  <c:v>fui</c:v>
                </c:pt>
                <c:pt idx="2694">
                  <c:v>119</c:v>
                </c:pt>
                <c:pt idx="2695">
                  <c:v>lealdade</c:v>
                </c:pt>
                <c:pt idx="2696">
                  <c:v>ser-lhes-á</c:v>
                </c:pt>
                <c:pt idx="2697">
                  <c:v>profícua</c:v>
                </c:pt>
                <c:pt idx="2698">
                  <c:v>comprazerá</c:v>
                </c:pt>
                <c:pt idx="2699">
                  <c:v>comprazerão</c:v>
                </c:pt>
                <c:pt idx="2700">
                  <c:v>n'ele</c:v>
                </c:pt>
                <c:pt idx="2701">
                  <c:v>magnífico</c:v>
                </c:pt>
                <c:pt idx="2702">
                  <c:v>120</c:v>
                </c:pt>
                <c:pt idx="2703">
                  <c:v>6</c:v>
                </c:pt>
                <c:pt idx="2704">
                  <c:v>originou</c:v>
                </c:pt>
                <c:pt idx="2705">
                  <c:v>travas</c:v>
                </c:pt>
                <c:pt idx="2706">
                  <c:v>duvidais</c:v>
                </c:pt>
                <c:pt idx="2707">
                  <c:v>responde</c:v>
                </c:pt>
                <c:pt idx="2708">
                  <c:v>impôs</c:v>
                </c:pt>
                <c:pt idx="2709">
                  <c:v>tomareis</c:v>
                </c:pt>
                <c:pt idx="2710">
                  <c:v>criador</c:v>
                </c:pt>
                <c:pt idx="2711">
                  <c:v>sustenta</c:v>
                </c:pt>
                <c:pt idx="2712">
                  <c:v>necessidade</c:v>
                </c:pt>
                <c:pt idx="2713">
                  <c:v>nesse</c:v>
                </c:pt>
                <c:pt idx="2714">
                  <c:v>eximido</c:v>
                </c:pt>
                <c:pt idx="2715">
                  <c:v>apiedará</c:v>
                </c:pt>
                <c:pt idx="2716">
                  <c:v>evidente</c:v>
                </c:pt>
                <c:pt idx="2717">
                  <c:v>infligir</c:v>
                </c:pt>
                <c:pt idx="2718">
                  <c:v>assevera-lhes</c:v>
                </c:pt>
                <c:pt idx="2719">
                  <c:v>fidedigno</c:v>
                </c:pt>
                <c:pt idx="2720">
                  <c:v>foi-me</c:v>
                </c:pt>
                <c:pt idx="2721">
                  <c:v>conjuntamente</c:v>
                </c:pt>
                <c:pt idx="2722">
                  <c:v>existem</c:v>
                </c:pt>
                <c:pt idx="2723">
                  <c:v>admitir</c:v>
                </c:pt>
                <c:pt idx="2724">
                  <c:v>ousareis</c:v>
                </c:pt>
                <c:pt idx="2725">
                  <c:v>inocente</c:v>
                </c:pt>
                <c:pt idx="2726">
                  <c:v>atribuís</c:v>
                </c:pt>
                <c:pt idx="2727">
                  <c:v>forja</c:v>
                </c:pt>
                <c:pt idx="2728">
                  <c:v>desmente</c:v>
                </c:pt>
                <c:pt idx="2729">
                  <c:v>prosperarão</c:v>
                </c:pt>
                <c:pt idx="2730">
                  <c:v>escusas</c:v>
                </c:pt>
                <c:pt idx="2731">
                  <c:v>comparecimento</c:v>
                </c:pt>
                <c:pt idx="2732">
                  <c:v>desmentirem</c:v>
                </c:pt>
                <c:pt idx="2733">
                  <c:v>apercebendo</c:v>
                </c:pt>
                <c:pt idx="2734">
                  <c:v>surpreender</c:v>
                </c:pt>
                <c:pt idx="2735">
                  <c:v>desmentem</c:v>
                </c:pt>
                <c:pt idx="2736">
                  <c:v>atribula</c:v>
                </c:pt>
                <c:pt idx="2737">
                  <c:v>sabemos</c:v>
                </c:pt>
                <c:pt idx="2738">
                  <c:v>farias</c:v>
                </c:pt>
                <c:pt idx="2739">
                  <c:v>apresentar-lhes</c:v>
                </c:pt>
                <c:pt idx="2740">
                  <c:v>atenderão</c:v>
                </c:pt>
                <c:pt idx="2741">
                  <c:v>ressuscitará</c:v>
                </c:pt>
                <c:pt idx="2742">
                  <c:v>37</c:v>
                </c:pt>
                <c:pt idx="2743">
                  <c:v>capaz</c:v>
                </c:pt>
                <c:pt idx="2744">
                  <c:v>revelar</c:v>
                </c:pt>
                <c:pt idx="2745">
                  <c:v>ignora</c:v>
                </c:pt>
                <c:pt idx="2746">
                  <c:v>vagam</c:v>
                </c:pt>
                <c:pt idx="2747">
                  <c:v>mudos</c:v>
                </c:pt>
                <c:pt idx="2748">
                  <c:v>surpreendesse</c:v>
                </c:pt>
                <c:pt idx="2749">
                  <c:v>hora</c:v>
                </c:pt>
                <c:pt idx="2750">
                  <c:v>invocaríeis</c:v>
                </c:pt>
                <c:pt idx="2751">
                  <c:v>dizei-o</c:v>
                </c:pt>
                <c:pt idx="2752">
                  <c:v>exterminado</c:v>
                </c:pt>
                <c:pt idx="2753">
                  <c:v>pareceria</c:v>
                </c:pt>
                <c:pt idx="2754">
                  <c:v>repentinamente</c:v>
                </c:pt>
                <c:pt idx="2755">
                  <c:v>privasse</c:v>
                </c:pt>
                <c:pt idx="2756">
                  <c:v>extinguisse-vos</c:v>
                </c:pt>
                <c:pt idx="2757">
                  <c:v>selasse</c:v>
                </c:pt>
                <c:pt idx="2758">
                  <c:v>restaurá-los</c:v>
                </c:pt>
                <c:pt idx="2759">
                  <c:v>repara</c:v>
                </c:pt>
                <c:pt idx="2760">
                  <c:v>expomos</c:v>
                </c:pt>
                <c:pt idx="2761">
                  <c:v>furtiva</c:v>
                </c:pt>
                <c:pt idx="2762">
                  <c:v>seriam</c:v>
                </c:pt>
                <c:pt idx="2763">
                  <c:v>aniquilados</c:v>
                </c:pt>
                <c:pt idx="2764">
                  <c:v>tesouros</c:v>
                </c:pt>
                <c:pt idx="2765">
                  <c:v>possuo</c:v>
                </c:pt>
                <c:pt idx="2766">
                  <c:v>digo</c:v>
                </c:pt>
                <c:pt idx="2767">
                  <c:v>ciente</c:v>
                </c:pt>
                <c:pt idx="2768">
                  <c:v>sou</c:v>
                </c:pt>
                <c:pt idx="2769">
                  <c:v>dissessem</c:v>
                </c:pt>
                <c:pt idx="2770">
                  <c:v>testarem-se</c:v>
                </c:pt>
                <c:pt idx="2771">
                  <c:v>fizemos</c:v>
                </c:pt>
                <c:pt idx="2772">
                  <c:v>favoreceu</c:v>
                </c:pt>
                <c:pt idx="2773">
                  <c:v>invocais</c:v>
                </c:pt>
                <c:pt idx="2774">
                  <c:v>tem-me</c:v>
                </c:pt>
                <c:pt idx="2775">
                  <c:v>seguirei</c:v>
                </c:pt>
                <c:pt idx="2776">
                  <c:v>luxúria</c:v>
                </c:pt>
                <c:pt idx="2777">
                  <c:v>apressado</c:v>
                </c:pt>
                <c:pt idx="2778">
                  <c:v>dita</c:v>
                </c:pt>
                <c:pt idx="2779">
                  <c:v>decidida</c:v>
                </c:pt>
                <c:pt idx="2780">
                  <c:v>liberta</c:v>
                </c:pt>
                <c:pt idx="2781">
                  <c:v>lembrá-los</c:v>
                </c:pt>
                <c:pt idx="2782">
                  <c:v>distancia-te</c:v>
                </c:pt>
                <c:pt idx="2783">
                  <c:v>tomam</c:v>
                </c:pt>
                <c:pt idx="2784">
                  <c:v>penitenciado</c:v>
                </c:pt>
                <c:pt idx="2785">
                  <c:v>relembra-lhes</c:v>
                </c:pt>
                <c:pt idx="2786">
                  <c:v>intercessor</c:v>
                </c:pt>
                <c:pt idx="2787">
                  <c:v>ofereça</c:v>
                </c:pt>
                <c:pt idx="2788">
                  <c:v>resgate</c:v>
                </c:pt>
                <c:pt idx="2789">
                  <c:v>invocar</c:v>
                </c:pt>
                <c:pt idx="2790">
                  <c:v>beneficiar-nos</c:v>
                </c:pt>
                <c:pt idx="2791">
                  <c:v>prejudicar-nos</c:v>
                </c:pt>
                <c:pt idx="2792">
                  <c:v>iluminado</c:v>
                </c:pt>
                <c:pt idx="2793">
                  <c:v>voltar-nos</c:v>
                </c:pt>
                <c:pt idx="2794">
                  <c:v>calcanhares</c:v>
                </c:pt>
                <c:pt idx="2795">
                  <c:v>foi-nos</c:v>
                </c:pt>
                <c:pt idx="2796">
                  <c:v>submeter-nos</c:v>
                </c:pt>
                <c:pt idx="2797">
                  <c:v>refutar-me</c:v>
                </c:pt>
                <c:pt idx="2798">
                  <c:v>temerei</c:v>
                </c:pt>
                <c:pt idx="2799">
                  <c:v>idolatrais</c:v>
                </c:pt>
                <c:pt idx="2800">
                  <c:v>toma</c:v>
                </c:pt>
                <c:pt idx="2801">
                  <c:v>exijo</c:v>
                </c:pt>
                <c:pt idx="2802">
                  <c:v>aquilatam</c:v>
                </c:pt>
                <c:pt idx="2803">
                  <c:v>ignoráveis</c:v>
                </c:pt>
                <c:pt idx="2804">
                  <c:v>deixa-os</c:v>
                </c:pt>
                <c:pt idx="2805">
                  <c:v>entregues</c:v>
                </c:pt>
                <c:pt idx="2806">
                  <c:v>cismas</c:v>
                </c:pt>
                <c:pt idx="2807">
                  <c:v>inspirado</c:v>
                </c:pt>
                <c:pt idx="2808">
                  <c:v>pudesses</c:v>
                </c:pt>
                <c:pt idx="2809">
                  <c:v>agonia</c:v>
                </c:pt>
                <c:pt idx="2810">
                  <c:v>inverdades</c:v>
                </c:pt>
                <c:pt idx="2811">
                  <c:v>haverdes</c:v>
                </c:pt>
                <c:pt idx="2812">
                  <c:v>ensoberbecido</c:v>
                </c:pt>
                <c:pt idx="2813">
                  <c:v>inventastes</c:v>
                </c:pt>
                <c:pt idx="2814">
                  <c:v>desvaneceu</c:v>
                </c:pt>
                <c:pt idx="2815">
                  <c:v>germinador</c:v>
                </c:pt>
                <c:pt idx="2816">
                  <c:v>plantas</c:v>
                </c:pt>
                <c:pt idx="2817">
                  <c:v>graníferas</c:v>
                </c:pt>
                <c:pt idx="2818">
                  <c:v>nucleadas</c:v>
                </c:pt>
                <c:pt idx="2819">
                  <c:v>vivo</c:v>
                </c:pt>
                <c:pt idx="2820">
                  <c:v>extrai</c:v>
                </c:pt>
                <c:pt idx="2821">
                  <c:v>despontar</c:v>
                </c:pt>
                <c:pt idx="2822">
                  <c:v>atribuem</c:v>
                </c:pt>
                <c:pt idx="2823">
                  <c:v>génios</c:v>
                </c:pt>
                <c:pt idx="2824">
                  <c:v>criasse</c:v>
                </c:pt>
                <c:pt idx="2825">
                  <c:v>nesciamente</c:v>
                </c:pt>
                <c:pt idx="2826">
                  <c:v>inventaram-lhe</c:v>
                </c:pt>
                <c:pt idx="2827">
                  <c:v>distancia-se</c:v>
                </c:pt>
                <c:pt idx="2828">
                  <c:v>designamos</c:v>
                </c:pt>
                <c:pt idx="2829">
                  <c:v>invocam</c:v>
                </c:pt>
                <c:pt idx="2830">
                  <c:v>injurieis</c:v>
                </c:pt>
                <c:pt idx="2831">
                  <c:v>injuriem</c:v>
                </c:pt>
                <c:pt idx="2832">
                  <c:v>abrilhantamos</c:v>
                </c:pt>
                <c:pt idx="2833">
                  <c:v>juraram</c:v>
                </c:pt>
                <c:pt idx="2834">
                  <c:v>creriam</c:v>
                </c:pt>
                <c:pt idx="2835">
                  <c:v>fazer-vos</c:v>
                </c:pt>
                <c:pt idx="2836">
                  <c:v>compreender</c:v>
                </c:pt>
                <c:pt idx="2837">
                  <c:v>verificasse</c:v>
                </c:pt>
                <c:pt idx="2838">
                  <c:v>congregássemos</c:v>
                </c:pt>
                <c:pt idx="2839">
                  <c:v>árbitros</c:v>
                </c:pt>
                <c:pt idx="2840">
                  <c:v>anelar</c:v>
                </c:pt>
                <c:pt idx="2841">
                  <c:v>detalhado</c:v>
                </c:pt>
                <c:pt idx="2842">
                  <c:v>revelamos</c:v>
                </c:pt>
                <c:pt idx="2843">
                  <c:v>desviar-te-ão</c:v>
                </c:pt>
                <c:pt idx="2844">
                  <c:v>conjectura</c:v>
                </c:pt>
                <c:pt idx="2845">
                  <c:v>invocado</c:v>
                </c:pt>
                <c:pt idx="2846">
                  <c:v>desfrutardes</c:v>
                </c:pt>
                <c:pt idx="2847">
                  <c:v>especificou</c:v>
                </c:pt>
                <c:pt idx="2848">
                  <c:v>proibiu</c:v>
                </c:pt>
                <c:pt idx="2849">
                  <c:v>obrigados</c:v>
                </c:pt>
                <c:pt idx="2850">
                  <c:v>carnes</c:v>
                </c:pt>
                <c:pt idx="2851">
                  <c:v>comais</c:v>
                </c:pt>
                <c:pt idx="2852">
                  <c:v>profanação</c:v>
                </c:pt>
                <c:pt idx="2853">
                  <c:v>demónios</c:v>
                </c:pt>
                <c:pt idx="2854">
                  <c:v>inspiram</c:v>
                </c:pt>
                <c:pt idx="2855">
                  <c:v>amigos</c:v>
                </c:pt>
                <c:pt idx="2856">
                  <c:v>disputarem</c:v>
                </c:pt>
                <c:pt idx="2857">
                  <c:v>encomendar</c:v>
                </c:pt>
                <c:pt idx="2858">
                  <c:v>alcançará</c:v>
                </c:pt>
                <c:pt idx="2859">
                  <c:v>dilata-lhe</c:v>
                </c:pt>
                <c:pt idx="2860">
                  <c:v>peito</c:v>
                </c:pt>
                <c:pt idx="2861">
                  <c:v>atmosfera</c:v>
                </c:pt>
                <c:pt idx="2862">
                  <c:v>eleva</c:v>
                </c:pt>
                <c:pt idx="2863">
                  <c:v>oprime-lhe</c:v>
                </c:pt>
                <c:pt idx="2864">
                  <c:v>cobre</c:v>
                </c:pt>
                <c:pt idx="2865">
                  <c:v>permanecereis</c:v>
                </c:pt>
                <c:pt idx="2866">
                  <c:v>livrar</c:v>
                </c:pt>
                <c:pt idx="2867">
                  <c:v>prudente</c:v>
                </c:pt>
                <c:pt idx="2868">
                  <c:v>produzido</c:v>
                </c:pt>
                <c:pt idx="2869">
                  <c:v>fantasias</c:v>
                </c:pt>
                <c:pt idx="2870">
                  <c:v>destinam</c:v>
                </c:pt>
                <c:pt idx="2871">
                  <c:v>destinaram</c:v>
                </c:pt>
                <c:pt idx="2872">
                  <c:v>destinado</c:v>
                </c:pt>
                <c:pt idx="2873">
                  <c:v>supostos</c:v>
                </c:pt>
                <c:pt idx="2874">
                  <c:v>conduzirem</c:v>
                </c:pt>
                <c:pt idx="2875">
                  <c:v>assassinato</c:v>
                </c:pt>
                <c:pt idx="2876">
                  <c:v>abate</c:v>
                </c:pt>
                <c:pt idx="2877">
                  <c:v>canga</c:v>
                </c:pt>
                <c:pt idx="2878">
                  <c:v>proibidos</c:v>
                </c:pt>
                <c:pt idx="2879">
                  <c:v>descartam</c:v>
                </c:pt>
                <c:pt idx="2880">
                  <c:v>cega</c:v>
                </c:pt>
                <c:pt idx="2881">
                  <c:v>forjando</c:v>
                </c:pt>
                <c:pt idx="2882">
                  <c:v>desviados</c:v>
                </c:pt>
                <c:pt idx="2883">
                  <c:v>excedais</c:v>
                </c:pt>
                <c:pt idx="2884">
                  <c:v>colheita</c:v>
                </c:pt>
                <c:pt idx="2885">
                  <c:v>tributo</c:v>
                </c:pt>
                <c:pt idx="2886">
                  <c:v>pagai</c:v>
                </c:pt>
                <c:pt idx="2887">
                  <c:v>frutificarem</c:v>
                </c:pt>
                <c:pt idx="2888">
                  <c:v>ama</c:v>
                </c:pt>
                <c:pt idx="2889">
                  <c:v>passos</c:v>
                </c:pt>
                <c:pt idx="2890">
                  <c:v>vedou-vos</c:v>
                </c:pt>
                <c:pt idx="2891">
                  <c:v>caprinos</c:v>
                </c:pt>
                <c:pt idx="2892">
                  <c:v>ovinos</c:v>
                </c:pt>
                <c:pt idx="2893">
                  <c:v>casal</c:v>
                </c:pt>
                <c:pt idx="2894">
                  <c:v>pares</c:v>
                </c:pt>
                <c:pt idx="2895">
                  <c:v>machos</c:v>
                </c:pt>
                <c:pt idx="2896">
                  <c:v>fêmeas</c:v>
                </c:pt>
                <c:pt idx="2897">
                  <c:v>levam</c:v>
                </c:pt>
                <c:pt idx="2898">
                  <c:v>camelos</c:v>
                </c:pt>
                <c:pt idx="2899">
                  <c:v>proporcionou-vos</c:v>
                </c:pt>
                <c:pt idx="2900">
                  <c:v>idolatrado</c:v>
                </c:pt>
                <c:pt idx="2901">
                  <c:v>eloquente</c:v>
                </c:pt>
                <c:pt idx="2902">
                  <c:v>provarem</c:v>
                </c:pt>
                <c:pt idx="2903">
                  <c:v>declararem</c:v>
                </c:pt>
                <c:pt idx="2904">
                  <c:v>aceites</c:v>
                </c:pt>
                <c:pt idx="2905">
                  <c:v>legitimamente</c:v>
                </c:pt>
                <c:pt idx="2906">
                  <c:v>mateis</c:v>
                </c:pt>
                <c:pt idx="2907">
                  <c:v>privadamente</c:v>
                </c:pt>
                <c:pt idx="2908">
                  <c:v>pública</c:v>
                </c:pt>
                <c:pt idx="2909">
                  <c:v>matar</c:v>
                </c:pt>
                <c:pt idx="2910">
                  <c:v>compromissos</c:v>
                </c:pt>
                <c:pt idx="2911">
                  <c:v>carnal</c:v>
                </c:pt>
                <c:pt idx="2912">
                  <c:v>parente</c:v>
                </c:pt>
                <c:pt idx="2913">
                  <c:v>observai-o</c:v>
                </c:pt>
                <c:pt idx="2914">
                  <c:v>bendito</c:v>
                </c:pt>
                <c:pt idx="2915">
                  <c:v>compadeça</c:v>
                </c:pt>
                <c:pt idx="2916">
                  <c:v>infligiremos</c:v>
                </c:pt>
                <c:pt idx="2917">
                  <c:v>depende</c:v>
                </c:pt>
                <c:pt idx="2918">
                  <c:v>seitas</c:v>
                </c:pt>
                <c:pt idx="2919">
                  <c:v>formam</c:v>
                </c:pt>
                <c:pt idx="2920">
                  <c:v>houverem</c:v>
                </c:pt>
                <c:pt idx="2921">
                  <c:v>devoções</c:v>
                </c:pt>
                <c:pt idx="2922">
                  <c:v>muro</c:v>
                </c:pt>
                <c:pt idx="2923">
                  <c:v>perguntou-lhe</c:v>
                </c:pt>
                <c:pt idx="2924">
                  <c:v>prostrados</c:v>
                </c:pt>
                <c:pt idx="2925">
                  <c:v>impediu</c:v>
                </c:pt>
                <c:pt idx="2926">
                  <c:v>prostrar-te</c:v>
                </c:pt>
                <c:pt idx="2927">
                  <c:v>acharás</c:v>
                </c:pt>
                <c:pt idx="2928">
                  <c:v>sai</c:v>
                </c:pt>
                <c:pt idx="2929">
                  <c:v>daqui</c:v>
                </c:pt>
                <c:pt idx="2930">
                  <c:v>vituperado</c:v>
                </c:pt>
                <c:pt idx="2931">
                  <c:v>rejeitado</c:v>
                </c:pt>
                <c:pt idx="2932">
                  <c:v>pudor</c:v>
                </c:pt>
                <c:pt idx="2933">
                  <c:v>aparato</c:v>
                </c:pt>
                <c:pt idx="2934">
                  <c:v>meditem</c:v>
                </c:pt>
                <c:pt idx="2935">
                  <c:v>encontramos</c:v>
                </c:pt>
                <c:pt idx="2936">
                  <c:v>cometemo-la</c:v>
                </c:pt>
                <c:pt idx="2937">
                  <c:v>no-la</c:v>
                </c:pt>
                <c:pt idx="2938">
                  <c:v>adoptaram</c:v>
                </c:pt>
                <c:pt idx="2939">
                  <c:v>mereceram</c:v>
                </c:pt>
                <c:pt idx="2940">
                  <c:v>pensando</c:v>
                </c:pt>
                <c:pt idx="2941">
                  <c:v>galas</c:v>
                </c:pt>
                <c:pt idx="2942">
                  <c:v>proibir</c:v>
                </c:pt>
                <c:pt idx="2943">
                  <c:v>bons</c:v>
                </c:pt>
                <c:pt idx="2944">
                  <c:v>preparou</c:v>
                </c:pt>
                <c:pt idx="2945">
                  <c:v>temerem</c:v>
                </c:pt>
                <c:pt idx="2946">
                  <c:v>ditarão</c:v>
                </c:pt>
                <c:pt idx="2947">
                  <c:v>encomendarem</c:v>
                </c:pt>
                <c:pt idx="2948">
                  <c:v>atribularão</c:v>
                </c:pt>
                <c:pt idx="2949">
                  <c:v>estipulado</c:v>
                </c:pt>
                <c:pt idx="2950">
                  <c:v>invocáveis</c:v>
                </c:pt>
                <c:pt idx="2951">
                  <c:v>separá-los</c:v>
                </c:pt>
                <c:pt idx="2952">
                  <c:v>desvaneceram-se</c:v>
                </c:pt>
                <c:pt idx="2953">
                  <c:v>confessarão</c:v>
                </c:pt>
                <c:pt idx="2954">
                  <c:v>gerações</c:v>
                </c:pt>
                <c:pt idx="2955">
                  <c:v>correrão</c:v>
                </c:pt>
                <c:pt idx="2956">
                  <c:v>pés</c:v>
                </c:pt>
                <c:pt idx="2957">
                  <c:v>encaminhou</c:v>
                </c:pt>
                <c:pt idx="2958">
                  <c:v>podido</c:v>
                </c:pt>
                <c:pt idx="2959">
                  <c:v>encaminhar-nos</c:v>
                </c:pt>
                <c:pt idx="2960">
                  <c:v>proclamará</c:v>
                </c:pt>
                <c:pt idx="2961">
                  <c:v>arauto</c:v>
                </c:pt>
                <c:pt idx="2962">
                  <c:v>afastam</c:v>
                </c:pt>
                <c:pt idx="2963">
                  <c:v>anunciam-na</c:v>
                </c:pt>
                <c:pt idx="2964">
                  <c:v>juraste</c:v>
                </c:pt>
                <c:pt idx="2965">
                  <c:v>agraciaria</c:v>
                </c:pt>
                <c:pt idx="2966">
                  <c:v>derramai</c:v>
                </c:pt>
                <c:pt idx="2967">
                  <c:v>seis</c:v>
                </c:pt>
                <c:pt idx="2968">
                  <c:v>comando</c:v>
                </c:pt>
                <c:pt idx="2969">
                  <c:v>sei</c:v>
                </c:pt>
                <c:pt idx="2970">
                  <c:v>aconselho-vos</c:v>
                </c:pt>
                <c:pt idx="2971">
                  <c:v>mensagens</c:v>
                </c:pt>
                <c:pt idx="2972">
                  <c:v>comunico-vos</c:v>
                </c:pt>
                <c:pt idx="2973">
                  <c:v>estranhais</c:v>
                </c:pt>
                <c:pt idx="2974">
                  <c:v>admoestar-vos</c:v>
                </c:pt>
                <c:pt idx="2975">
                  <c:v>raça</c:v>
                </c:pt>
                <c:pt idx="2976">
                  <c:v>hud</c:v>
                </c:pt>
                <c:pt idx="2977">
                  <c:v>irmão</c:v>
                </c:pt>
                <c:pt idx="2978">
                  <c:v>estatura</c:v>
                </c:pt>
                <c:pt idx="2979">
                  <c:v>alta</c:v>
                </c:pt>
                <c:pt idx="2980">
                  <c:v>proporcionou</c:v>
                </c:pt>
                <c:pt idx="2981">
                  <c:v>adoremos</c:v>
                </c:pt>
                <c:pt idx="2982">
                  <c:v>vens</c:v>
                </c:pt>
                <c:pt idx="2983">
                  <c:v>disseram-lhe</c:v>
                </c:pt>
                <c:pt idx="2984">
                  <c:v>abandonarmos</c:v>
                </c:pt>
                <c:pt idx="2985">
                  <c:v>adoravam</c:v>
                </c:pt>
                <c:pt idx="2986">
                  <c:v>cumpram</c:v>
                </c:pt>
                <c:pt idx="2987">
                  <c:v>predições</c:v>
                </c:pt>
                <c:pt idx="2988">
                  <c:v>inventais</c:v>
                </c:pt>
                <c:pt idx="2989">
                  <c:v>aguardai</c:v>
                </c:pt>
                <c:pt idx="2990">
                  <c:v>aguardarei</c:v>
                </c:pt>
                <c:pt idx="2991">
                  <c:v>sáleh</c:v>
                </c:pt>
                <c:pt idx="2992">
                  <c:v>chegou-vos</c:v>
                </c:pt>
                <c:pt idx="2993">
                  <c:v>camela</c:v>
                </c:pt>
                <c:pt idx="2994">
                  <c:v>ei-la</c:v>
                </c:pt>
                <c:pt idx="2995">
                  <c:v>deixai-a</c:v>
                </c:pt>
                <c:pt idx="2996">
                  <c:v>pastar</c:v>
                </c:pt>
                <c:pt idx="2997">
                  <c:v>terras</c:v>
                </c:pt>
                <c:pt idx="2998">
                  <c:v>maltrateis</c:v>
                </c:pt>
                <c:pt idx="2999">
                  <c:v>açoitará</c:v>
                </c:pt>
                <c:pt idx="3000">
                  <c:v>moradias</c:v>
                </c:pt>
                <c:pt idx="3001">
                  <c:v>cavais</c:v>
                </c:pt>
                <c:pt idx="3002">
                  <c:v>montanhas</c:v>
                </c:pt>
                <c:pt idx="3003">
                  <c:v>causeis</c:v>
                </c:pt>
                <c:pt idx="3004">
                  <c:v>flagelo</c:v>
                </c:pt>
                <c:pt idx="3005">
                  <c:v>xuaib</c:v>
                </c:pt>
                <c:pt idx="3006">
                  <c:v>obstruindo</c:v>
                </c:pt>
                <c:pt idx="3007">
                  <c:v>posteis</c:v>
                </c:pt>
                <c:pt idx="3008">
                  <c:v>ameaçando</c:v>
                </c:pt>
                <c:pt idx="3009">
                  <c:v>aguarda</c:v>
                </c:pt>
                <c:pt idx="3010">
                  <c:v>confiada</c:v>
                </c:pt>
                <c:pt idx="3011">
                  <c:v>julgue</c:v>
                </c:pt>
                <c:pt idx="3012">
                  <c:v>imparcial</c:v>
                </c:pt>
                <c:pt idx="3013">
                  <c:v>forjaríamos</c:v>
                </c:pt>
                <c:pt idx="3014">
                  <c:v>retornássemos</c:v>
                </c:pt>
                <c:pt idx="3015">
                  <c:v>credo</c:v>
                </c:pt>
                <c:pt idx="3016">
                  <c:v>livrou</c:v>
                </c:pt>
                <c:pt idx="3017">
                  <c:v>impossível</c:v>
                </c:pt>
                <c:pt idx="3018">
                  <c:v>abracemos</c:v>
                </c:pt>
                <c:pt idx="3019">
                  <c:v>queira</c:v>
                </c:pt>
                <c:pt idx="3020">
                  <c:v>sapientemente</c:v>
                </c:pt>
                <c:pt idx="3021">
                  <c:v>cidades</c:v>
                </c:pt>
                <c:pt idx="3022">
                  <c:v>moradores</c:v>
                </c:pt>
                <c:pt idx="3023">
                  <c:v>tê-los-íamos</c:v>
                </c:pt>
                <c:pt idx="3024">
                  <c:v>bênçãos</c:v>
                </c:pt>
                <c:pt idx="3025">
                  <c:v>pensam</c:v>
                </c:pt>
                <c:pt idx="3026">
                  <c:v>desmentido</c:v>
                </c:pt>
                <c:pt idx="3027">
                  <c:v>sigila</c:v>
                </c:pt>
                <c:pt idx="3028">
                  <c:v>justo</c:v>
                </c:pt>
                <c:pt idx="3029">
                  <c:v>trago</c:v>
                </c:pt>
                <c:pt idx="3030">
                  <c:v>perseverai</c:v>
                </c:pt>
                <c:pt idx="3031">
                  <c:v>augúrio</c:v>
                </c:pt>
                <c:pt idx="3032">
                  <c:v>mau</c:v>
                </c:pt>
                <c:pt idx="3033">
                  <c:v>faz-nos</c:v>
                </c:pt>
                <c:pt idx="3034">
                  <c:v>ídolos</c:v>
                </c:pt>
                <c:pt idx="3035">
                  <c:v>devotado</c:v>
                </c:pt>
                <c:pt idx="3036">
                  <c:v>deuses</c:v>
                </c:pt>
                <c:pt idx="3037">
                  <c:v>respondeu-lhes</c:v>
                </c:pt>
                <c:pt idx="3038">
                  <c:v>apresentar-nos</c:v>
                </c:pt>
                <c:pt idx="3039">
                  <c:v>concederei</c:v>
                </c:pt>
                <c:pt idx="3040">
                  <c:v>quero</c:v>
                </c:pt>
                <c:pt idx="3041">
                  <c:v>iletrado</c:v>
                </c:pt>
                <c:pt idx="3042">
                  <c:v>segui-o</c:v>
                </c:pt>
                <c:pt idx="3043">
                  <c:v>encaminheis</c:v>
                </c:pt>
                <c:pt idx="3044">
                  <c:v>exortais</c:v>
                </c:pt>
                <c:pt idx="3045">
                  <c:v>exterminará</c:v>
                </c:pt>
                <c:pt idx="3046">
                  <c:v>atormentará</c:v>
                </c:pt>
                <c:pt idx="3047">
                  <c:v>severamente</c:v>
                </c:pt>
                <c:pt idx="3048">
                  <c:v>fazemo-lo</c:v>
                </c:pt>
                <c:pt idx="3049">
                  <c:v>estipulada</c:v>
                </c:pt>
                <c:pt idx="3050">
                  <c:v>obrigação</c:v>
                </c:pt>
                <c:pt idx="3051">
                  <c:v>estudado</c:v>
                </c:pt>
                <c:pt idx="3052">
                  <c:v>encaminhar</c:v>
                </c:pt>
                <c:pt idx="3053">
                  <c:v>encaminhado</c:v>
                </c:pt>
                <c:pt idx="3054">
                  <c:v>desencaminhar</c:v>
                </c:pt>
                <c:pt idx="3055">
                  <c:v>atributos</c:v>
                </c:pt>
                <c:pt idx="3056">
                  <c:v>sublimes</c:v>
                </c:pt>
                <c:pt idx="3057">
                  <c:v>invocai-o</c:v>
                </c:pt>
                <c:pt idx="3058">
                  <c:v>evitai</c:v>
                </c:pt>
                <c:pt idx="3059">
                  <c:v>profanam</c:v>
                </c:pt>
                <c:pt idx="3060">
                  <c:v>castigados</c:v>
                </c:pt>
                <c:pt idx="3061">
                  <c:v>reparam</c:v>
                </c:pt>
                <c:pt idx="3062">
                  <c:v>185</c:v>
                </c:pt>
                <c:pt idx="3063">
                  <c:v>aproxima</c:v>
                </c:pt>
                <c:pt idx="3064">
                  <c:v>186</c:v>
                </c:pt>
                <c:pt idx="3065">
                  <c:v>desfecho</c:v>
                </c:pt>
                <c:pt idx="3066">
                  <c:v>pesquisado</c:v>
                </c:pt>
                <c:pt idx="3067">
                  <c:v>posse</c:v>
                </c:pt>
                <c:pt idx="3068">
                  <c:v>aproveitar-me-ia</c:v>
                </c:pt>
                <c:pt idx="3069">
                  <c:v>invocaram</c:v>
                </c:pt>
                <c:pt idx="3070">
                  <c:v>pesada</c:v>
                </c:pt>
                <c:pt idx="3071">
                  <c:v>permaneceu</c:v>
                </c:pt>
                <c:pt idx="3072">
                  <c:v>agraciares</c:v>
                </c:pt>
                <c:pt idx="3073">
                  <c:v>digna</c:v>
                </c:pt>
                <c:pt idx="3074">
                  <c:v>prole</c:v>
                </c:pt>
                <c:pt idx="3075">
                  <c:v>exaltado</c:v>
                </c:pt>
                <c:pt idx="3076">
                  <c:v>atribuíram-lhe</c:v>
                </c:pt>
                <c:pt idx="3077">
                  <c:v>atribuíram</c:v>
                </c:pt>
                <c:pt idx="3078">
                  <c:v>194</c:v>
                </c:pt>
                <c:pt idx="3079">
                  <c:v>suplicai-lhes</c:v>
                </c:pt>
                <c:pt idx="3080">
                  <c:v>atendam</c:v>
                </c:pt>
                <c:pt idx="3081">
                  <c:v>folgança</c:v>
                </c:pt>
                <c:pt idx="3082">
                  <c:v>ampara</c:v>
                </c:pt>
                <c:pt idx="3083">
                  <c:v>ampara-te</c:v>
                </c:pt>
                <c:pt idx="3084">
                  <c:v>assediar</c:v>
                </c:pt>
                <c:pt idx="3085">
                  <c:v>tentação</c:v>
                </c:pt>
                <c:pt idx="3086">
                  <c:v>201</c:v>
                </c:pt>
                <c:pt idx="3087">
                  <c:v>recordam-se</c:v>
                </c:pt>
                <c:pt idx="3088">
                  <c:v>acossa</c:v>
                </c:pt>
                <c:pt idx="3089">
                  <c:v>satânica</c:v>
                </c:pt>
                <c:pt idx="3090">
                  <c:v>ei-los</c:v>
                </c:pt>
                <c:pt idx="3091">
                  <c:v>iluminados</c:v>
                </c:pt>
                <c:pt idx="3092">
                  <c:v>202</c:v>
                </c:pt>
                <c:pt idx="3093">
                  <c:v>despojos</c:v>
                </c:pt>
                <c:pt idx="3094">
                  <c:v>prostrando-se</c:v>
                </c:pt>
                <c:pt idx="3095">
                  <c:v>glorificam</c:v>
                </c:pt>
                <c:pt idx="3096">
                  <c:v>adorá-lo</c:v>
                </c:pt>
                <c:pt idx="3097">
                  <c:v>espólios</c:v>
                </c:pt>
                <c:pt idx="3098">
                  <c:v>perguntar-te-ão</c:v>
                </c:pt>
                <c:pt idx="3099">
                  <c:v>resolvei</c:v>
                </c:pt>
                <c:pt idx="3100">
                  <c:v>fraternalmente</c:v>
                </c:pt>
                <c:pt idx="3101">
                  <c:v>querelas</c:v>
                </c:pt>
                <c:pt idx="3102">
                  <c:v>estremecem</c:v>
                </c:pt>
                <c:pt idx="3103">
                  <c:v>é-lhes</c:v>
                </c:pt>
                <c:pt idx="3104">
                  <c:v>acrescentada</c:v>
                </c:pt>
                <c:pt idx="3105">
                  <c:v>estivessem</c:v>
                </c:pt>
                <c:pt idx="3106">
                  <c:v>desarmado</c:v>
                </c:pt>
                <c:pt idx="3107">
                  <c:v>enfrentar</c:v>
                </c:pt>
                <c:pt idx="3108">
                  <c:v>desejastes</c:v>
                </c:pt>
                <c:pt idx="3109">
                  <c:v>quis</c:v>
                </c:pt>
                <c:pt idx="3110">
                  <c:v>exterminar</c:v>
                </c:pt>
                <c:pt idx="3111">
                  <c:v>paulatinamente</c:v>
                </c:pt>
                <c:pt idx="3112">
                  <c:v>chegarão</c:v>
                </c:pt>
                <c:pt idx="3113">
                  <c:v>alvíssaras</c:v>
                </c:pt>
                <c:pt idx="3114">
                  <c:v>contrariaram</c:v>
                </c:pt>
                <c:pt idx="3115">
                  <c:v>incorrerá</c:v>
                </c:pt>
                <c:pt idx="3116">
                  <c:v>reunir-se</c:v>
                </c:pt>
                <c:pt idx="3117">
                  <c:v>estratégia</c:v>
                </c:pt>
                <c:pt idx="3118">
                  <c:v>funesto</c:v>
                </c:pt>
                <c:pt idx="3119">
                  <c:v>aniquilou</c:v>
                </c:pt>
                <c:pt idx="3120">
                  <c:v>lançou</c:v>
                </c:pt>
                <c:pt idx="3121">
                  <c:v>causado</c:v>
                </c:pt>
                <c:pt idx="3122">
                  <c:v>areia</c:v>
                </c:pt>
                <c:pt idx="3123">
                  <c:v>provar</c:v>
                </c:pt>
                <c:pt idx="3124">
                  <c:v>desbarata</c:v>
                </c:pt>
                <c:pt idx="3125">
                  <c:v>afasteis</c:v>
                </c:pt>
                <c:pt idx="3126">
                  <c:v>escutais</c:v>
                </c:pt>
                <c:pt idx="3127">
                  <c:v>prédica</c:v>
                </c:pt>
                <c:pt idx="3128">
                  <c:v>22</c:v>
                </c:pt>
                <c:pt idx="3129">
                  <c:v>escutam</c:v>
                </c:pt>
                <c:pt idx="3130">
                  <c:v>piores</c:v>
                </c:pt>
                <c:pt idx="3131">
                  <c:v>raciocinam</c:v>
                </c:pt>
                <c:pt idx="3132">
                  <c:v>reconhecido</c:v>
                </c:pt>
                <c:pt idx="3133">
                  <c:v>neles</c:v>
                </c:pt>
                <c:pt idx="3134">
                  <c:v>atendei</c:v>
                </c:pt>
                <c:pt idx="3135">
                  <c:v>convocar</c:v>
                </c:pt>
                <c:pt idx="3136">
                  <c:v>intercede</c:v>
                </c:pt>
                <c:pt idx="3137">
                  <c:v>atingirá</c:v>
                </c:pt>
                <c:pt idx="3138">
                  <c:v>atraiçoeis</c:v>
                </c:pt>
                <c:pt idx="3139">
                  <c:v>reservada</c:v>
                </c:pt>
                <c:pt idx="3140">
                  <c:v>apagará</c:v>
                </c:pt>
                <c:pt idx="3141">
                  <c:v>confabularam</c:v>
                </c:pt>
                <c:pt idx="3142">
                  <c:v>expulsar-te</c:v>
                </c:pt>
                <c:pt idx="3143">
                  <c:v>aprisionar-te</c:v>
                </c:pt>
                <c:pt idx="3144">
                  <c:v>desbaratou-lhes</c:v>
                </c:pt>
                <c:pt idx="3145">
                  <c:v>planos</c:v>
                </c:pt>
                <c:pt idx="3146">
                  <c:v>duro</c:v>
                </c:pt>
                <c:pt idx="3147">
                  <c:v>desbaratadores</c:v>
                </c:pt>
                <c:pt idx="3148">
                  <c:v>primitivos</c:v>
                </c:pt>
                <c:pt idx="3149">
                  <c:v>caiam</c:v>
                </c:pt>
                <c:pt idx="3150">
                  <c:v>pedras</c:v>
                </c:pt>
                <c:pt idx="3151">
                  <c:v>castigue</c:v>
                </c:pt>
                <c:pt idx="3152">
                  <c:v>há-de</c:v>
                </c:pt>
                <c:pt idx="3153">
                  <c:v>impedem</c:v>
                </c:pt>
                <c:pt idx="3154">
                  <c:v>desviarem</c:v>
                </c:pt>
                <c:pt idx="3155">
                  <c:v>malversam</c:v>
                </c:pt>
                <c:pt idx="3156">
                  <c:v>malversá-las-ão</c:v>
                </c:pt>
                <c:pt idx="3157">
                  <c:v>completamente</c:v>
                </c:pt>
                <c:pt idx="3158">
                  <c:v>atribulação</c:v>
                </c:pt>
                <c:pt idx="3159">
                  <c:v>possa</c:v>
                </c:pt>
                <c:pt idx="3160">
                  <c:v>separar</c:v>
                </c:pt>
                <c:pt idx="3161">
                  <c:v>maus</c:v>
                </c:pt>
                <c:pt idx="3162">
                  <c:v>amontoar</c:v>
                </c:pt>
                <c:pt idx="3163">
                  <c:v>totalmente</c:v>
                </c:pt>
                <c:pt idx="3164">
                  <c:v>intriga</c:v>
                </c:pt>
                <c:pt idx="3165">
                  <c:v>retratarem</c:v>
                </c:pt>
                <c:pt idx="3166">
                  <c:v>pertencerá</c:v>
                </c:pt>
                <c:pt idx="3167">
                  <c:v>quinta</c:v>
                </c:pt>
                <c:pt idx="3168">
                  <c:v>adquirirdes</c:v>
                </c:pt>
                <c:pt idx="3169">
                  <c:v>indigentes</c:v>
                </c:pt>
                <c:pt idx="3170">
                  <c:v>42</c:v>
                </c:pt>
                <c:pt idx="3171">
                  <c:v>enfrentastes</c:v>
                </c:pt>
                <c:pt idx="3172">
                  <c:v>desencontrado</c:v>
                </c:pt>
                <c:pt idx="3173">
                  <c:v>ter-vos-íeis</c:v>
                </c:pt>
                <c:pt idx="3174">
                  <c:v>cumprisse</c:v>
                </c:pt>
                <c:pt idx="3175">
                  <c:v>decisão</c:v>
                </c:pt>
                <c:pt idx="3176">
                  <c:v>perecessem</c:v>
                </c:pt>
                <c:pt idx="3177">
                  <c:v>sobreviver</c:v>
                </c:pt>
                <c:pt idx="3178">
                  <c:v>razão</c:v>
                </c:pt>
                <c:pt idx="3179">
                  <c:v>sobrevivessem</c:v>
                </c:pt>
                <c:pt idx="3180">
                  <c:v>sucumbir</c:v>
                </c:pt>
                <c:pt idx="3181">
                  <c:v>sonhos</c:v>
                </c:pt>
                <c:pt idx="3182">
                  <c:v>assunto</c:v>
                </c:pt>
                <c:pt idx="3183">
                  <c:v>vacilado</c:v>
                </c:pt>
                <c:pt idx="3184">
                  <c:v>terias</c:v>
                </c:pt>
                <c:pt idx="3185">
                  <c:v>desanimado</c:v>
                </c:pt>
                <c:pt idx="3186">
                  <c:v>dissimulou</c:v>
                </c:pt>
                <c:pt idx="3187">
                  <c:v>questões</c:v>
                </c:pt>
                <c:pt idx="3188">
                  <c:v>firmes</c:v>
                </c:pt>
                <c:pt idx="3189">
                  <c:v>enfrentardes</c:v>
                </c:pt>
                <c:pt idx="3190">
                  <c:v>disputeis</c:v>
                </c:pt>
                <c:pt idx="3191">
                  <c:v>fracassaríeis</c:v>
                </c:pt>
                <c:pt idx="3192">
                  <c:v>perderíeis</c:v>
                </c:pt>
                <c:pt idx="3193">
                  <c:v>valor</c:v>
                </c:pt>
                <c:pt idx="3194">
                  <c:v>petulância</c:v>
                </c:pt>
                <c:pt idx="3195">
                  <c:v>vedes</c:v>
                </c:pt>
                <c:pt idx="3196">
                  <c:v>vejo</c:v>
                </c:pt>
                <c:pt idx="3197">
                  <c:v>suceda</c:v>
                </c:pt>
                <c:pt idx="3198">
                  <c:v>isento</c:v>
                </c:pt>
                <c:pt idx="3199">
                  <c:v>encomenda</c:v>
                </c:pt>
                <c:pt idx="3200">
                  <c:v>alucinado</c:v>
                </c:pt>
                <c:pt idx="3201">
                  <c:v>descreram</c:v>
                </c:pt>
                <c:pt idx="3202">
                  <c:v>forte</c:v>
                </c:pt>
                <c:pt idx="3203">
                  <c:v>53</c:v>
                </c:pt>
                <c:pt idx="3204">
                  <c:v>muda</c:v>
                </c:pt>
                <c:pt idx="3205">
                  <c:v>mude</c:v>
                </c:pt>
                <c:pt idx="3206">
                  <c:v>fazes</c:v>
                </c:pt>
                <c:pt idx="3207">
                  <c:v>quebram</c:v>
                </c:pt>
                <c:pt idx="3208">
                  <c:v>sistematicamente</c:v>
                </c:pt>
                <c:pt idx="3209">
                  <c:v>dominardes</c:v>
                </c:pt>
                <c:pt idx="3210">
                  <c:v>rompe</c:v>
                </c:pt>
                <c:pt idx="3211">
                  <c:v>traição</c:v>
                </c:pt>
                <c:pt idx="3212">
                  <c:v>traidores</c:v>
                </c:pt>
                <c:pt idx="3213">
                  <c:v>intimidar</c:v>
                </c:pt>
                <c:pt idx="3214">
                  <c:v>cavalaria</c:v>
                </c:pt>
                <c:pt idx="3215">
                  <c:v>armas</c:v>
                </c:pt>
                <c:pt idx="3216">
                  <c:v>dispuserdes</c:v>
                </c:pt>
                <c:pt idx="3217">
                  <c:v>intimidarem</c:v>
                </c:pt>
                <c:pt idx="3218">
                  <c:v>investirdes</c:v>
                </c:pt>
                <c:pt idx="3219">
                  <c:v>ser-vos</c:v>
                </c:pt>
                <c:pt idx="3220">
                  <c:v>retribuído</c:v>
                </c:pt>
                <c:pt idx="3221">
                  <c:v>defraudados</c:v>
                </c:pt>
                <c:pt idx="3222">
                  <c:v>inclina-te</c:v>
                </c:pt>
                <c:pt idx="3223">
                  <c:v>inclinam</c:v>
                </c:pt>
                <c:pt idx="3224">
                  <c:v>enganar-te</c:v>
                </c:pt>
                <c:pt idx="3225">
                  <c:v>intentarem</c:v>
                </c:pt>
                <c:pt idx="3226">
                  <c:v>secundou</c:v>
                </c:pt>
                <c:pt idx="3227">
                  <c:v>conciliar</c:v>
                </c:pt>
                <c:pt idx="3228">
                  <c:v>conseguiu</c:v>
                </c:pt>
                <c:pt idx="3229">
                  <c:v>suficientes</c:v>
                </c:pt>
                <c:pt idx="3230">
                  <c:v>são-te</c:v>
                </c:pt>
                <c:pt idx="3231">
                  <c:v>66</c:v>
                </c:pt>
                <c:pt idx="3232">
                  <c:v>insensatos</c:v>
                </c:pt>
                <c:pt idx="3233">
                  <c:v>tem-vos</c:v>
                </c:pt>
                <c:pt idx="3234">
                  <c:v>aliviado</c:v>
                </c:pt>
                <c:pt idx="3235">
                  <c:v>mil</c:v>
                </c:pt>
                <c:pt idx="3236">
                  <c:v>venceriam</c:v>
                </c:pt>
                <c:pt idx="3237">
                  <c:v>fútil</c:v>
                </c:pt>
                <c:pt idx="3238">
                  <c:v>ambicionais</c:v>
                </c:pt>
                <c:pt idx="3239">
                  <c:v>prévio</c:v>
                </c:pt>
                <c:pt idx="3240">
                  <c:v>decreto</c:v>
                </c:pt>
                <c:pt idx="3241">
                  <c:v>açoitado</c:v>
                </c:pt>
                <c:pt idx="3242">
                  <c:v>havíeis</c:v>
                </c:pt>
                <c:pt idx="3243">
                  <c:v>lícito</c:v>
                </c:pt>
                <c:pt idx="3244">
                  <c:v>conseguis</c:v>
                </c:pt>
                <c:pt idx="3245">
                  <c:v>cativos</c:v>
                </c:pt>
                <c:pt idx="3246">
                  <c:v>descobrir</c:v>
                </c:pt>
                <c:pt idx="3247">
                  <c:v>sinceridade</c:v>
                </c:pt>
                <c:pt idx="3248">
                  <c:v>conceder-vos-á</c:v>
                </c:pt>
                <c:pt idx="3249">
                  <c:v>atraiçoaram</c:v>
                </c:pt>
                <c:pt idx="3250">
                  <c:v>atraiçoar-te</c:v>
                </c:pt>
                <c:pt idx="3251">
                  <c:v>deixará</c:v>
                </c:pt>
                <c:pt idx="3252">
                  <c:v>sacrificaram</c:v>
                </c:pt>
                <c:pt idx="3253">
                  <c:v>ampararam</c:v>
                </c:pt>
                <c:pt idx="3254">
                  <c:v>secundaram</c:v>
                </c:pt>
                <c:pt idx="3255">
                  <c:v>tratado</c:v>
                </c:pt>
                <c:pt idx="3256">
                  <c:v>tenhais</c:v>
                </c:pt>
                <c:pt idx="3257">
                  <c:v>apararam</c:v>
                </c:pt>
                <c:pt idx="3258">
                  <c:v>prioridade</c:v>
                </c:pt>
                <c:pt idx="3259">
                  <c:v>carnais</c:v>
                </c:pt>
                <c:pt idx="3260">
                  <c:v>arrependimento</c:v>
                </c:pt>
                <c:pt idx="3261">
                  <c:v>imunidade</c:v>
                </c:pt>
                <c:pt idx="3262">
                  <c:v>pactuastes</c:v>
                </c:pt>
                <c:pt idx="3263">
                  <c:v>frustrar</c:v>
                </c:pt>
                <c:pt idx="3264">
                  <c:v>sabereis</c:v>
                </c:pt>
                <c:pt idx="3265">
                  <c:v>aviltará</c:v>
                </c:pt>
                <c:pt idx="3266">
                  <c:v>advertência</c:v>
                </c:pt>
                <c:pt idx="3267">
                  <c:v>rompimento</c:v>
                </c:pt>
                <c:pt idx="3268">
                  <c:v>notifica</c:v>
                </c:pt>
                <c:pt idx="3269">
                  <c:v>expiração</c:v>
                </c:pt>
                <c:pt idx="3270">
                  <c:v>secundado</c:v>
                </c:pt>
                <c:pt idx="3271">
                  <c:v>abri-lhes</c:v>
                </c:pt>
                <c:pt idx="3272">
                  <c:v>paguem</c:v>
                </c:pt>
                <c:pt idx="3273">
                  <c:v>escute</c:v>
                </c:pt>
                <c:pt idx="3274">
                  <c:v>ampara-o</c:v>
                </c:pt>
                <c:pt idx="3275">
                  <c:v>protecção</c:v>
                </c:pt>
                <c:pt idx="3276">
                  <c:v>escolta-o</c:v>
                </c:pt>
                <c:pt idx="3277">
                  <c:v>tenhas</c:v>
                </c:pt>
                <c:pt idx="3278">
                  <c:v>forem</c:v>
                </c:pt>
                <c:pt idx="3279">
                  <c:v>ínfimo</c:v>
                </c:pt>
                <c:pt idx="3280">
                  <c:v>desencaminham</c:v>
                </c:pt>
                <c:pt idx="3281">
                  <c:v>provocar</c:v>
                </c:pt>
                <c:pt idx="3282">
                  <c:v>digno</c:v>
                </c:pt>
                <c:pt idx="3283">
                  <c:v>aviltá-los-á</c:v>
                </c:pt>
                <c:pt idx="3284">
                  <c:v>ira</c:v>
                </c:pt>
                <c:pt idx="3285">
                  <c:v>removerá</c:v>
                </c:pt>
                <c:pt idx="3286">
                  <c:v>sabido</c:v>
                </c:pt>
                <c:pt idx="3287">
                  <c:v>livres</c:v>
                </c:pt>
                <c:pt idx="3288">
                  <c:v>deixados</c:v>
                </c:pt>
                <c:pt idx="3289">
                  <c:v>lutarão</c:v>
                </c:pt>
                <c:pt idx="3290">
                  <c:v>tomarão</c:v>
                </c:pt>
                <c:pt idx="3291">
                  <c:v>frequentem</c:v>
                </c:pt>
                <c:pt idx="3292">
                  <c:v>reconhecem</c:v>
                </c:pt>
                <c:pt idx="3293">
                  <c:v>cujas</c:v>
                </c:pt>
                <c:pt idx="3294">
                  <c:v>tornaram</c:v>
                </c:pt>
                <c:pt idx="3295">
                  <c:v>frequentam</c:v>
                </c:pt>
                <c:pt idx="3296">
                  <c:v>contem</c:v>
                </c:pt>
                <c:pt idx="3297">
                  <c:v>iguais</c:v>
                </c:pt>
                <c:pt idx="3298">
                  <c:v>guardiões</c:v>
                </c:pt>
                <c:pt idx="3299">
                  <c:v>equipararão</c:v>
                </c:pt>
                <c:pt idx="3300">
                  <c:v>sacrificarem</c:v>
                </c:pt>
                <c:pt idx="3301">
                  <c:v>migrarem</c:v>
                </c:pt>
                <c:pt idx="3302">
                  <c:v>ganhadores</c:v>
                </c:pt>
                <c:pt idx="3303">
                  <c:v>queridos</c:v>
                </c:pt>
                <c:pt idx="3304">
                  <c:v>são-vos</c:v>
                </c:pt>
                <c:pt idx="3305">
                  <c:v>residis</c:v>
                </c:pt>
                <c:pt idx="3306">
                  <c:v>campos</c:v>
                </c:pt>
                <c:pt idx="3307">
                  <c:v>hunain</c:v>
                </c:pt>
                <c:pt idx="3308">
                  <c:v>fuga</c:v>
                </c:pt>
                <c:pt idx="3309">
                  <c:v>infundiu</c:v>
                </c:pt>
                <c:pt idx="3310">
                  <c:v>pobreza</c:v>
                </c:pt>
                <c:pt idx="3311">
                  <c:v>enriquecer-vos-á</c:v>
                </c:pt>
                <c:pt idx="3312">
                  <c:v>bondade</c:v>
                </c:pt>
                <c:pt idx="3313">
                  <c:v>abstêm</c:v>
                </c:pt>
                <c:pt idx="3314">
                  <c:v>proibiram</c:v>
                </c:pt>
                <c:pt idx="3315">
                  <c:v>ezra</c:v>
                </c:pt>
                <c:pt idx="3316">
                  <c:v>repetem</c:v>
                </c:pt>
                <c:pt idx="3317">
                  <c:v>combata</c:v>
                </c:pt>
                <c:pt idx="3318">
                  <c:v>monges</c:v>
                </c:pt>
                <c:pt idx="3319">
                  <c:v>tomaram</c:v>
                </c:pt>
                <c:pt idx="3320">
                  <c:v>extinguir</c:v>
                </c:pt>
                <c:pt idx="3321">
                  <c:v>vão</c:v>
                </c:pt>
                <c:pt idx="3322">
                  <c:v>desejam</c:v>
                </c:pt>
                <c:pt idx="3323">
                  <c:v>permitirá</c:v>
                </c:pt>
                <c:pt idx="3324">
                  <c:v>aperfeiçoará</c:v>
                </c:pt>
                <c:pt idx="3325">
                  <c:v>desgoste</c:v>
                </c:pt>
                <c:pt idx="3326">
                  <c:v>fraudam</c:v>
                </c:pt>
                <c:pt idx="3327">
                  <c:v>entesouram</c:v>
                </c:pt>
                <c:pt idx="3328">
                  <c:v>ouro</c:v>
                </c:pt>
                <c:pt idx="3329">
                  <c:v>prata</c:v>
                </c:pt>
                <c:pt idx="3330">
                  <c:v>empregam</c:v>
                </c:pt>
                <c:pt idx="3331">
                  <c:v>anuncia-lhes</c:v>
                </c:pt>
                <c:pt idx="3332">
                  <c:v>experimentai-o</c:v>
                </c:pt>
                <c:pt idx="3333">
                  <c:v>entesourastes</c:v>
                </c:pt>
                <c:pt idx="3334">
                  <c:v>doze</c:v>
                </c:pt>
                <c:pt idx="3335">
                  <c:v>reza</c:v>
                </c:pt>
                <c:pt idx="3336">
                  <c:v>unanimemente</c:v>
                </c:pt>
                <c:pt idx="3337">
                  <c:v>antecipação</c:v>
                </c:pt>
                <c:pt idx="3338">
                  <c:v>sagrados</c:v>
                </c:pt>
                <c:pt idx="3339">
                  <c:v>concordar</c:v>
                </c:pt>
                <c:pt idx="3340">
                  <c:v>fazerem</c:v>
                </c:pt>
                <c:pt idx="3341">
                  <c:v>tornarem</c:v>
                </c:pt>
                <c:pt idx="3342">
                  <c:v>más</c:v>
                </c:pt>
                <c:pt idx="3343">
                  <c:v>iludiram</c:v>
                </c:pt>
                <c:pt idx="3344">
                  <c:v>partirdes</c:v>
                </c:pt>
                <c:pt idx="3345">
                  <c:v>sucedeu</c:v>
                </c:pt>
                <c:pt idx="3346">
                  <c:v>ficastes</c:v>
                </c:pt>
                <c:pt idx="3347">
                  <c:v>apegados</c:v>
                </c:pt>
                <c:pt idx="3348">
                  <c:v>preferíeis</c:v>
                </c:pt>
                <c:pt idx="3349">
                  <c:v>prejudicá-lo</c:v>
                </c:pt>
                <c:pt idx="3350">
                  <c:v>suplantar-vos-á</c:v>
                </c:pt>
                <c:pt idx="3351">
                  <c:v>socorrerdes</c:v>
                </c:pt>
                <c:pt idx="3352">
                  <c:v>desterraram</c:v>
                </c:pt>
                <c:pt idx="3353">
                  <c:v>caverna</c:v>
                </c:pt>
                <c:pt idx="3354">
                  <c:v>aflijas</c:v>
                </c:pt>
                <c:pt idx="3355">
                  <c:v>sossego</c:v>
                </c:pt>
                <c:pt idx="3356">
                  <c:v>confortou-o</c:v>
                </c:pt>
                <c:pt idx="3357">
                  <c:v>tropas</c:v>
                </c:pt>
                <c:pt idx="3358">
                  <c:v>máximo</c:v>
                </c:pt>
                <c:pt idx="3359">
                  <c:v>enaltecendo</c:v>
                </c:pt>
                <c:pt idx="3360">
                  <c:v>sacrificai</c:v>
                </c:pt>
                <c:pt idx="3361">
                  <c:v>quereis</c:v>
                </c:pt>
                <c:pt idx="3362">
                  <c:v>saber</c:v>
                </c:pt>
                <c:pt idx="3363">
                  <c:v>jurariam</c:v>
                </c:pt>
                <c:pt idx="3364">
                  <c:v>pareceu-lhes</c:v>
                </c:pt>
                <c:pt idx="3365">
                  <c:v>partido</c:v>
                </c:pt>
                <c:pt idx="3366">
                  <c:v>dispensaste</c:v>
                </c:pt>
                <c:pt idx="3367">
                  <c:v>pudesse</c:v>
                </c:pt>
                <c:pt idx="3368">
                  <c:v>distinguir</c:v>
                </c:pt>
                <c:pt idx="3369">
                  <c:v>pedirão</c:v>
                </c:pt>
                <c:pt idx="3370">
                  <c:v>isenção</c:v>
                </c:pt>
                <c:pt idx="3371">
                  <c:v>pedir-te-ão</c:v>
                </c:pt>
                <c:pt idx="3372">
                  <c:v>preparado</c:v>
                </c:pt>
                <c:pt idx="3373">
                  <c:v>ter-se-iam</c:v>
                </c:pt>
                <c:pt idx="3374">
                  <c:v>decidido</c:v>
                </c:pt>
                <c:pt idx="3375">
                  <c:v>partissem</c:v>
                </c:pt>
                <c:pt idx="3376">
                  <c:v>desanimou</c:v>
                </c:pt>
                <c:pt idx="3377">
                  <c:v>foi-lhes</c:v>
                </c:pt>
                <c:pt idx="3378">
                  <c:v>ficai</c:v>
                </c:pt>
                <c:pt idx="3379">
                  <c:v>escuta</c:v>
                </c:pt>
                <c:pt idx="3380">
                  <c:v>rebelião</c:v>
                </c:pt>
                <c:pt idx="3381">
                  <c:v>fileiras</c:v>
                </c:pt>
                <c:pt idx="3382">
                  <c:v>prevaleceram</c:v>
                </c:pt>
                <c:pt idx="3383">
                  <c:v>desgostasse</c:v>
                </c:pt>
                <c:pt idx="3384">
                  <c:v>predestinado</c:v>
                </c:pt>
                <c:pt idx="3385">
                  <c:v>esperais</c:v>
                </c:pt>
                <c:pt idx="3386">
                  <c:v>aconteça</c:v>
                </c:pt>
                <c:pt idx="3387">
                  <c:v>aguardamos</c:v>
                </c:pt>
                <c:pt idx="3388">
                  <c:v>martírio</c:v>
                </c:pt>
                <c:pt idx="3389">
                  <c:v>inflija</c:v>
                </c:pt>
                <c:pt idx="3390">
                  <c:v>aceitas</c:v>
                </c:pt>
                <c:pt idx="3391">
                  <c:v>caridades</c:v>
                </c:pt>
                <c:pt idx="3392">
                  <c:v>observarem</c:v>
                </c:pt>
                <c:pt idx="3393">
                  <c:v>maravilhem</c:v>
                </c:pt>
                <c:pt idx="3394">
                  <c:v>comisso</c:v>
                </c:pt>
                <c:pt idx="3395">
                  <c:v>atormentá-los</c:v>
                </c:pt>
                <c:pt idx="3396">
                  <c:v>juram</c:v>
                </c:pt>
                <c:pt idx="3397">
                  <c:v>bando</c:v>
                </c:pt>
                <c:pt idx="3398">
                  <c:v>pusilânimes</c:v>
                </c:pt>
                <c:pt idx="3399">
                  <c:v>satisfeitos</c:v>
                </c:pt>
                <c:pt idx="3400">
                  <c:v>concederam</c:v>
                </c:pt>
                <c:pt idx="3401">
                  <c:v>confiamos</c:v>
                </c:pt>
                <c:pt idx="3402">
                  <c:v>endividados</c:v>
                </c:pt>
                <c:pt idx="3403">
                  <c:v>escravos</c:v>
                </c:pt>
                <c:pt idx="3404">
                  <c:v>redenção</c:v>
                </c:pt>
                <c:pt idx="3405">
                  <c:v>conquistados</c:v>
                </c:pt>
                <c:pt idx="3406">
                  <c:v>preceito</c:v>
                </c:pt>
                <c:pt idx="3407">
                  <c:v>emanado</c:v>
                </c:pt>
                <c:pt idx="3408">
                  <c:v>acredita</c:v>
                </c:pt>
                <c:pt idx="3409">
                  <c:v>injuriarem</c:v>
                </c:pt>
                <c:pt idx="3410">
                  <c:v>juram-vos</c:v>
                </c:pt>
                <c:pt idx="3411">
                  <c:v>comprazer-vos</c:v>
                </c:pt>
                <c:pt idx="3412">
                  <c:v>escarnecei</c:v>
                </c:pt>
                <c:pt idx="3413">
                  <c:v>evidencie</c:v>
                </c:pt>
                <c:pt idx="3414">
                  <c:v>surata</c:v>
                </c:pt>
                <c:pt idx="3415">
                  <c:v>revelará</c:v>
                </c:pt>
                <c:pt idx="3416">
                  <c:v>gracejando</c:v>
                </c:pt>
                <c:pt idx="3417">
                  <c:v>esquecem-se</c:v>
                </c:pt>
                <c:pt idx="3418">
                  <c:v>avaras</c:v>
                </c:pt>
                <c:pt idx="3419">
                  <c:v>avaros</c:v>
                </c:pt>
                <c:pt idx="3420">
                  <c:v>esquece</c:v>
                </c:pt>
                <c:pt idx="3421">
                  <c:v>bastará</c:v>
                </c:pt>
                <c:pt idx="3422">
                  <c:v>tormento</c:v>
                </c:pt>
                <c:pt idx="3423">
                  <c:v>ininterrupto</c:v>
                </c:pt>
                <c:pt idx="3424">
                  <c:v>nefastas</c:v>
                </c:pt>
                <c:pt idx="3425">
                  <c:v>condenou</c:v>
                </c:pt>
                <c:pt idx="3426">
                  <c:v>compadecerá</c:v>
                </c:pt>
                <c:pt idx="3427">
                  <c:v>éden</c:v>
                </c:pt>
                <c:pt idx="3428">
                  <c:v>encantadores</c:v>
                </c:pt>
                <c:pt idx="3429">
                  <c:v>abrigos</c:v>
                </c:pt>
                <c:pt idx="3430">
                  <c:v>errado</c:v>
                </c:pt>
                <c:pt idx="3431">
                  <c:v>blasfemaram</c:v>
                </c:pt>
                <c:pt idx="3432">
                  <c:v>encontraram</c:v>
                </c:pt>
                <c:pt idx="3433">
                  <c:v>incapazes</c:v>
                </c:pt>
                <c:pt idx="3434">
                  <c:v>pretenderam</c:v>
                </c:pt>
                <c:pt idx="3435">
                  <c:v>enriqueceram</c:v>
                </c:pt>
                <c:pt idx="3436">
                  <c:v>prometeram</c:v>
                </c:pt>
                <c:pt idx="3437">
                  <c:v>conceder</c:v>
                </c:pt>
                <c:pt idx="3438">
                  <c:v>faremos</c:v>
                </c:pt>
                <c:pt idx="3439">
                  <c:v>hipocrisia</c:v>
                </c:pt>
                <c:pt idx="3440">
                  <c:v>durasse</c:v>
                </c:pt>
                <c:pt idx="3441">
                  <c:v>comparecessem</c:v>
                </c:pt>
                <c:pt idx="3442">
                  <c:v>promessas</c:v>
                </c:pt>
                <c:pt idx="3443">
                  <c:v>violação</c:v>
                </c:pt>
                <c:pt idx="3444">
                  <c:v>78</c:v>
                </c:pt>
                <c:pt idx="3445">
                  <c:v>confidências</c:v>
                </c:pt>
                <c:pt idx="3446">
                  <c:v>conhecedor</c:v>
                </c:pt>
                <c:pt idx="3447">
                  <c:v>labor</c:v>
                </c:pt>
                <c:pt idx="3448">
                  <c:v>fruto</c:v>
                </c:pt>
                <c:pt idx="3449">
                  <c:v>dão</c:v>
                </c:pt>
                <c:pt idx="3450">
                  <c:v>implores</c:v>
                </c:pt>
                <c:pt idx="3451">
                  <c:v>setenta</c:v>
                </c:pt>
                <c:pt idx="3452">
                  <c:v>partida</c:v>
                </c:pt>
                <c:pt idx="3453">
                  <c:v>permaneceram</c:v>
                </c:pt>
                <c:pt idx="3454">
                  <c:v>regozijavam-se</c:v>
                </c:pt>
                <c:pt idx="3455">
                  <c:v>recusado</c:v>
                </c:pt>
                <c:pt idx="3456">
                  <c:v>partais</c:v>
                </c:pt>
                <c:pt idx="3457">
                  <c:v>calor</c:v>
                </c:pt>
                <c:pt idx="3458">
                  <c:v>lucravam</c:v>
                </c:pt>
                <c:pt idx="3459">
                  <c:v>chorarão</c:v>
                </c:pt>
                <c:pt idx="3460">
                  <c:v>repatriar</c:v>
                </c:pt>
                <c:pt idx="3461">
                  <c:v>campanha</c:v>
                </c:pt>
                <c:pt idx="3462">
                  <c:v>pedir</c:v>
                </c:pt>
                <c:pt idx="3463">
                  <c:v>permissão</c:v>
                </c:pt>
                <c:pt idx="3464">
                  <c:v>renegaram</c:v>
                </c:pt>
                <c:pt idx="3465">
                  <c:v>tumba</c:v>
                </c:pt>
                <c:pt idx="3466">
                  <c:v>detenhas</c:v>
                </c:pt>
                <c:pt idx="3467">
                  <c:v>morreram</c:v>
                </c:pt>
                <c:pt idx="3468">
                  <c:v>depravação</c:v>
                </c:pt>
                <c:pt idx="3469">
                  <c:v>prescreva</c:v>
                </c:pt>
                <c:pt idx="3470">
                  <c:v>opulentos</c:v>
                </c:pt>
                <c:pt idx="3471">
                  <c:v>bem-aventurados</c:v>
                </c:pt>
                <c:pt idx="3472">
                  <c:v>dádivas</c:v>
                </c:pt>
                <c:pt idx="3473">
                  <c:v>destinou</c:v>
                </c:pt>
                <c:pt idx="3474">
                  <c:v>mentiram</c:v>
                </c:pt>
                <c:pt idx="3475">
                  <c:v>eximidos</c:v>
                </c:pt>
                <c:pt idx="3476">
                  <c:v>pedindo</c:v>
                </c:pt>
                <c:pt idx="3477">
                  <c:v>sinceros</c:v>
                </c:pt>
                <c:pt idx="3478">
                  <c:v>recursos</c:v>
                </c:pt>
                <c:pt idx="3479">
                  <c:v>inválidos</c:v>
                </c:pt>
                <c:pt idx="3480">
                  <c:v>motivo</c:v>
                </c:pt>
                <c:pt idx="3481">
                  <c:v>queixa</c:v>
                </c:pt>
                <c:pt idx="3482">
                  <c:v>ficar</c:v>
                </c:pt>
                <c:pt idx="3483">
                  <c:v>preferiram</c:v>
                </c:pt>
                <c:pt idx="3484">
                  <c:v>mentes</c:v>
                </c:pt>
                <c:pt idx="3485">
                  <c:v>sorte</c:v>
                </c:pt>
                <c:pt idx="3486">
                  <c:v>compreendem</c:v>
                </c:pt>
                <c:pt idx="3487">
                  <c:v>escuseis</c:v>
                </c:pt>
                <c:pt idx="3488">
                  <c:v>informado</c:v>
                </c:pt>
                <c:pt idx="3489">
                  <c:v>procedimentos</c:v>
                </c:pt>
                <c:pt idx="3490">
                  <c:v>julgarão</c:v>
                </c:pt>
                <c:pt idx="3491">
                  <c:v>atitudes</c:v>
                </c:pt>
                <c:pt idx="3492">
                  <c:v>pedir-vos-ão</c:v>
                </c:pt>
                <c:pt idx="3493">
                  <c:v>regressardes</c:v>
                </c:pt>
                <c:pt idx="3494">
                  <c:v>desculpeis</c:v>
                </c:pt>
                <c:pt idx="3495">
                  <c:v>apartai-vos</c:v>
                </c:pt>
                <c:pt idx="3496">
                  <c:v>abomináveis</c:v>
                </c:pt>
                <c:pt idx="3497">
                  <c:v>congratulardes</c:v>
                </c:pt>
                <c:pt idx="3498">
                  <c:v>congratuleis</c:v>
                </c:pt>
                <c:pt idx="3499">
                  <c:v>fidelidade</c:v>
                </c:pt>
                <c:pt idx="3500">
                  <c:v>jurar-vos-ão</c:v>
                </c:pt>
                <c:pt idx="3501">
                  <c:v>compraz</c:v>
                </c:pt>
                <c:pt idx="3502">
                  <c:v>ignorarem</c:v>
                </c:pt>
                <c:pt idx="3503">
                  <c:v>propensos</c:v>
                </c:pt>
                <c:pt idx="3504">
                  <c:v>vicissitudes</c:v>
                </c:pt>
                <c:pt idx="3505">
                  <c:v>açoitem</c:v>
                </c:pt>
                <c:pt idx="3506">
                  <c:v>beduínos</c:v>
                </c:pt>
                <c:pt idx="3507">
                  <c:v>consideram</c:v>
                </c:pt>
                <c:pt idx="3508">
                  <c:v>aproximará</c:v>
                </c:pt>
                <c:pt idx="3509">
                  <c:v>veículo</c:v>
                </c:pt>
                <c:pt idx="3510">
                  <c:v>proporcionará</c:v>
                </c:pt>
                <c:pt idx="3511">
                  <c:v>preces</c:v>
                </c:pt>
                <c:pt idx="3512">
                  <c:v>acolherá</c:v>
                </c:pt>
                <c:pt idx="3513">
                  <c:v>glorioso</c:v>
                </c:pt>
                <c:pt idx="3514">
                  <c:v>imitaram</c:v>
                </c:pt>
                <c:pt idx="3515">
                  <c:v>ansar</c:v>
                </c:pt>
                <c:pt idx="3516">
                  <c:v>vis</c:v>
                </c:pt>
                <c:pt idx="3517">
                  <c:v>nobres</c:v>
                </c:pt>
                <c:pt idx="3518">
                  <c:v>absolva</c:v>
                </c:pt>
                <c:pt idx="3519">
                  <c:v>consolo</c:v>
                </c:pt>
                <c:pt idx="3520">
                  <c:v>prece</c:v>
                </c:pt>
                <c:pt idx="3521">
                  <c:v>roga</c:v>
                </c:pt>
                <c:pt idx="3522">
                  <c:v>santifique</c:v>
                </c:pt>
                <c:pt idx="3523">
                  <c:v>recebe</c:v>
                </c:pt>
                <c:pt idx="3524">
                  <c:v>agi</c:v>
                </c:pt>
                <c:pt idx="3525">
                  <c:v>ciência</c:v>
                </c:pt>
                <c:pt idx="3526">
                  <c:v>acção</c:v>
                </c:pt>
                <c:pt idx="3527">
                  <c:v>farão</c:v>
                </c:pt>
                <c:pt idx="3528">
                  <c:v>esperançosos</c:v>
                </c:pt>
                <c:pt idx="3529">
                  <c:v>apoiarem</c:v>
                </c:pt>
                <c:pt idx="3530">
                  <c:v>discórdia</c:v>
                </c:pt>
                <c:pt idx="3531">
                  <c:v>pretendíamos</c:v>
                </c:pt>
                <c:pt idx="3532">
                  <c:v>erigida</c:v>
                </c:pt>
                <c:pt idx="3533">
                  <c:v>ali</c:v>
                </c:pt>
                <c:pt idx="3534">
                  <c:v>nela</c:v>
                </c:pt>
                <c:pt idx="3535">
                  <c:v>purificar-se</c:v>
                </c:pt>
                <c:pt idx="3536">
                  <c:v>fundamentado</c:v>
                </c:pt>
                <c:pt idx="3537">
                  <c:v>edifício</c:v>
                </c:pt>
                <c:pt idx="3538">
                  <c:v>alicerçou</c:v>
                </c:pt>
                <c:pt idx="3539">
                  <c:v>esperançoso</c:v>
                </c:pt>
                <c:pt idx="3540">
                  <c:v>construiu</c:v>
                </c:pt>
                <c:pt idx="3541">
                  <c:v>arrojou</c:v>
                </c:pt>
                <c:pt idx="3542">
                  <c:v>despedacem</c:v>
                </c:pt>
                <c:pt idx="3543">
                  <c:v>cobrará</c:v>
                </c:pt>
                <c:pt idx="3544">
                  <c:v>sacrifício</c:v>
                </c:pt>
                <c:pt idx="3545">
                  <c:v>matarão</c:v>
                </c:pt>
                <c:pt idx="3546">
                  <c:v>infalível</c:v>
                </c:pt>
                <c:pt idx="3547">
                  <c:v>registada</c:v>
                </c:pt>
                <c:pt idx="3548">
                  <c:v>regozijai-vos</c:v>
                </c:pt>
                <c:pt idx="3549">
                  <c:v>haveis</c:v>
                </c:pt>
                <c:pt idx="3550">
                  <c:v>adoradores</c:v>
                </c:pt>
                <c:pt idx="3551">
                  <c:v>arrependidos</c:v>
                </c:pt>
                <c:pt idx="3552">
                  <c:v>genuflexos</c:v>
                </c:pt>
                <c:pt idx="3553">
                  <c:v>dentro</c:v>
                </c:pt>
                <c:pt idx="3554">
                  <c:v>conservam</c:v>
                </c:pt>
                <c:pt idx="3555">
                  <c:v>novas</c:v>
                </c:pt>
                <c:pt idx="3556">
                  <c:v>certificou</c:v>
                </c:pt>
                <c:pt idx="3557">
                  <c:v>renegou-o</c:v>
                </c:pt>
                <c:pt idx="3558">
                  <c:v>sentimental</c:v>
                </c:pt>
                <c:pt idx="3559">
                  <c:v>desvie</c:v>
                </c:pt>
                <c:pt idx="3560">
                  <c:v>havê-lo</c:v>
                </c:pt>
                <c:pt idx="3561">
                  <c:v>absolveu</c:v>
                </c:pt>
                <c:pt idx="3562">
                  <c:v>migrantes</c:v>
                </c:pt>
                <c:pt idx="3563">
                  <c:v>amparo</c:v>
                </c:pt>
                <c:pt idx="3564">
                  <c:v>compenetraram</c:v>
                </c:pt>
                <c:pt idx="3565">
                  <c:v>constrangeram</c:v>
                </c:pt>
                <c:pt idx="3566">
                  <c:v>arrependessem</c:v>
                </c:pt>
                <c:pt idx="3567">
                  <c:v>permanecei</c:v>
                </c:pt>
                <c:pt idx="3568">
                  <c:v>seguir</c:v>
                </c:pt>
                <c:pt idx="3569">
                  <c:v>vizinhos</c:v>
                </c:pt>
                <c:pt idx="3570">
                  <c:v>preferir</c:v>
                </c:pt>
                <c:pt idx="3571">
                  <c:v>sofrimento</c:v>
                </c:pt>
                <c:pt idx="3572">
                  <c:v>fadiga</c:v>
                </c:pt>
                <c:pt idx="3573">
                  <c:v>fome</c:v>
                </c:pt>
                <c:pt idx="3574">
                  <c:v>dano</c:v>
                </c:pt>
                <c:pt idx="3575">
                  <c:v>boa</c:v>
                </c:pt>
                <c:pt idx="3576">
                  <c:v>registado</c:v>
                </c:pt>
                <c:pt idx="3577">
                  <c:v>vale</c:v>
                </c:pt>
                <c:pt idx="3578">
                  <c:v>atravessam</c:v>
                </c:pt>
                <c:pt idx="3579">
                  <c:v>gasto</c:v>
                </c:pt>
                <c:pt idx="3580">
                  <c:v>severidade</c:v>
                </c:pt>
                <c:pt idx="3581">
                  <c:v>nova</c:v>
                </c:pt>
                <c:pt idx="3582">
                  <c:v>retiram</c:v>
                </c:pt>
                <c:pt idx="3583">
                  <c:v>observa</c:v>
                </c:pt>
                <c:pt idx="3584">
                  <c:v>olham-se</c:v>
                </c:pt>
                <c:pt idx="3585">
                  <c:v>incipiente</c:v>
                </c:pt>
                <c:pt idx="3586">
                  <c:v>jonas</c:v>
                </c:pt>
                <c:pt idx="3587">
                  <c:v>supremo</c:v>
                </c:pt>
                <c:pt idx="3588">
                  <c:v>trono</c:v>
                </c:pt>
                <c:pt idx="3589">
                  <c:v>interceder</c:v>
                </c:pt>
                <c:pt idx="3590">
                  <c:v>reger</c:v>
                </c:pt>
                <c:pt idx="3591">
                  <c:v>meditais</c:v>
                </c:pt>
                <c:pt idx="3592">
                  <c:v>origina</c:v>
                </c:pt>
                <c:pt idx="3593">
                  <c:v>reproduzir</c:v>
                </c:pt>
                <c:pt idx="3594">
                  <c:v>cômputos</c:v>
                </c:pt>
                <c:pt idx="3595">
                  <c:v>ano</c:v>
                </c:pt>
                <c:pt idx="3596">
                  <c:v>alteração</c:v>
                </c:pt>
                <c:pt idx="3597">
                  <c:v>aí</c:v>
                </c:pt>
                <c:pt idx="3598">
                  <c:v>mútua</c:v>
                </c:pt>
                <c:pt idx="3599">
                  <c:v>saudação</c:v>
                </c:pt>
                <c:pt idx="3600">
                  <c:v>apressasse</c:v>
                </c:pt>
                <c:pt idx="3601">
                  <c:v>apressam</c:v>
                </c:pt>
                <c:pt idx="3602">
                  <c:v>desobedeço</c:v>
                </c:pt>
                <c:pt idx="3603">
                  <c:v>recitado</c:v>
                </c:pt>
                <c:pt idx="3604">
                  <c:v>adoram</c:v>
                </c:pt>
                <c:pt idx="3605">
                  <c:v>prejudicá-los</c:v>
                </c:pt>
                <c:pt idx="3606">
                  <c:v>beneficiá-los</c:v>
                </c:pt>
                <c:pt idx="3607">
                  <c:v>intercessores</c:v>
                </c:pt>
                <c:pt idx="3608">
                  <c:v>ensinar</c:v>
                </c:pt>
                <c:pt idx="3609">
                  <c:v>ignorar</c:v>
                </c:pt>
                <c:pt idx="3610">
                  <c:v>desmentirão</c:v>
                </c:pt>
                <c:pt idx="3611">
                  <c:v>rápido</c:v>
                </c:pt>
                <c:pt idx="3612">
                  <c:v>planejar</c:v>
                </c:pt>
                <c:pt idx="3613">
                  <c:v>registam</c:v>
                </c:pt>
                <c:pt idx="3614">
                  <c:v>sinceramente</c:v>
                </c:pt>
                <c:pt idx="3615">
                  <c:v>naufragar</c:v>
                </c:pt>
                <c:pt idx="3616">
                  <c:v>salvares</c:v>
                </c:pt>
                <c:pt idx="3617">
                  <c:v>reflectem</c:v>
                </c:pt>
                <c:pt idx="3618">
                  <c:v>convoca</c:v>
                </c:pt>
                <c:pt idx="3619">
                  <c:v>cobrirá</c:v>
                </c:pt>
                <c:pt idx="3620">
                  <c:v>ignomínia</c:v>
                </c:pt>
                <c:pt idx="3621">
                  <c:v>adoráveis</c:v>
                </c:pt>
                <c:pt idx="3622">
                  <c:v>importava</c:v>
                </c:pt>
                <c:pt idx="3623">
                  <c:v>devolvidos</c:v>
                </c:pt>
                <c:pt idx="3624">
                  <c:v>conhecerá</c:v>
                </c:pt>
                <c:pt idx="3625">
                  <c:v>forjado</c:v>
                </c:pt>
                <c:pt idx="3626">
                  <c:v>desvanecer-se-á</c:v>
                </c:pt>
                <c:pt idx="3627">
                  <c:v>rege</c:v>
                </c:pt>
                <c:pt idx="3628">
                  <c:v>reproduzi-la</c:v>
                </c:pt>
                <c:pt idx="3629">
                  <c:v>reproduz</c:v>
                </c:pt>
                <c:pt idx="3630">
                  <c:v>guiar-vos</c:v>
                </c:pt>
                <c:pt idx="3631">
                  <c:v>prevalecerá</c:v>
                </c:pt>
                <c:pt idx="3632">
                  <c:v>elaborado</c:v>
                </c:pt>
                <c:pt idx="3633">
                  <c:v>confirmação</c:v>
                </c:pt>
                <c:pt idx="3634">
                  <c:v>revelações</c:v>
                </c:pt>
                <c:pt idx="3635">
                  <c:v>elucidação</c:v>
                </c:pt>
                <c:pt idx="3636">
                  <c:v>quiserdes</c:v>
                </c:pt>
                <c:pt idx="3637">
                  <c:v>recorrer</c:v>
                </c:pt>
                <c:pt idx="3638">
                  <c:v>enxergam</c:v>
                </c:pt>
                <c:pt idx="3639">
                  <c:v>defrauda</c:v>
                </c:pt>
                <c:pt idx="3640">
                  <c:v>reconhecer-se-ão</c:v>
                </c:pt>
                <c:pt idx="3641">
                  <c:v>recolhamos</c:v>
                </c:pt>
                <c:pt idx="3642">
                  <c:v>prometemos</c:v>
                </c:pt>
                <c:pt idx="3643">
                  <c:v>mostremos</c:v>
                </c:pt>
                <c:pt idx="3644">
                  <c:v>benefícios</c:v>
                </c:pt>
                <c:pt idx="3645">
                  <c:v>prejuízos</c:v>
                </c:pt>
                <c:pt idx="3646">
                  <c:v>contentai-vos</c:v>
                </c:pt>
                <c:pt idx="3647">
                  <c:v>entesourarem</c:v>
                </c:pt>
                <c:pt idx="3648">
                  <c:v>reparastes</c:v>
                </c:pt>
                <c:pt idx="3649">
                  <c:v>classificais</c:v>
                </c:pt>
                <c:pt idx="3650">
                  <c:v>ilícitas</c:v>
                </c:pt>
                <c:pt idx="3651">
                  <c:v>autorizou</c:v>
                </c:pt>
                <c:pt idx="3652">
                  <c:v>forjais</c:v>
                </c:pt>
                <c:pt idx="3653">
                  <c:v>pensarão</c:v>
                </c:pt>
                <c:pt idx="3654">
                  <c:v>agraciador</c:v>
                </c:pt>
                <c:pt idx="3655">
                  <c:v>agradece</c:v>
                </c:pt>
                <c:pt idx="3656">
                  <c:v>boas-novas</c:v>
                </c:pt>
                <c:pt idx="3657">
                  <c:v>imutáveis</c:v>
                </c:pt>
                <c:pt idx="3658">
                  <c:v>atribulem</c:v>
                </c:pt>
                <c:pt idx="3659">
                  <c:v>teve</c:v>
                </c:pt>
                <c:pt idx="3660">
                  <c:v>direis</c:v>
                </c:pt>
                <c:pt idx="3661">
                  <c:v>referente</c:v>
                </c:pt>
                <c:pt idx="3662">
                  <c:v>referentes</c:v>
                </c:pt>
                <c:pt idx="3663">
                  <c:v>permanência</c:v>
                </c:pt>
                <c:pt idx="3664">
                  <c:v>ofendem</c:v>
                </c:pt>
                <c:pt idx="3665">
                  <c:v>encomendo</c:v>
                </c:pt>
                <c:pt idx="3666">
                  <c:v>decidi-vos</c:v>
                </c:pt>
                <c:pt idx="3667">
                  <c:v>oculteis</c:v>
                </c:pt>
                <c:pt idx="3668">
                  <c:v>virá</c:v>
                </c:pt>
                <c:pt idx="3669">
                  <c:v>magia</c:v>
                </c:pt>
                <c:pt idx="3670">
                  <c:v>arremessaram</c:v>
                </c:pt>
                <c:pt idx="3671">
                  <c:v>anulará</c:v>
                </c:pt>
                <c:pt idx="3672">
                  <c:v>apoia</c:v>
                </c:pt>
                <c:pt idx="3673">
                  <c:v>estabelece</c:v>
                </c:pt>
                <c:pt idx="3674">
                  <c:v>encomendamos</c:v>
                </c:pt>
                <c:pt idx="3675">
                  <c:v>permitas</c:v>
                </c:pt>
                <c:pt idx="3676">
                  <c:v>fiquemos</c:v>
                </c:pt>
                <c:pt idx="3677">
                  <c:v>afeitos</c:v>
                </c:pt>
                <c:pt idx="3678">
                  <c:v>súplica</c:v>
                </c:pt>
                <c:pt idx="3679">
                  <c:v>atendida</c:v>
                </c:pt>
                <c:pt idx="3680">
                  <c:v>creio</c:v>
                </c:pt>
                <c:pt idx="3681">
                  <c:v>merecem</c:v>
                </c:pt>
                <c:pt idx="3682">
                  <c:v>adorarei</c:v>
                </c:pt>
                <c:pt idx="3683">
                  <c:v>adoro</c:v>
                </c:pt>
                <c:pt idx="3684">
                  <c:v>recolherá</c:v>
                </c:pt>
                <c:pt idx="3685">
                  <c:v>invoques</c:v>
                </c:pt>
                <c:pt idx="3686">
                  <c:v>favorecer-te</c:v>
                </c:pt>
                <c:pt idx="3687">
                  <c:v>serás</c:v>
                </c:pt>
                <c:pt idx="3688">
                  <c:v>persevera</c:v>
                </c:pt>
                <c:pt idx="3689">
                  <c:v>decida</c:v>
                </c:pt>
                <c:pt idx="3690">
                  <c:v>deveis</c:v>
                </c:pt>
                <c:pt idx="3691">
                  <c:v>dependa</c:v>
                </c:pt>
                <c:pt idx="3692">
                  <c:v>criatura</c:v>
                </c:pt>
                <c:pt idx="3693">
                  <c:v>estância</c:v>
                </c:pt>
                <c:pt idx="3694">
                  <c:v>temporal</c:v>
                </c:pt>
                <c:pt idx="3695">
                  <c:v>permanente</c:v>
                </c:pt>
                <c:pt idx="3696">
                  <c:v>acompanha</c:v>
                </c:pt>
                <c:pt idx="3697">
                  <c:v>tesouro</c:v>
                </c:pt>
                <c:pt idx="3698">
                  <c:v>forjou</c:v>
                </c:pt>
                <c:pt idx="3699">
                  <c:v>possais</c:v>
                </c:pt>
                <c:pt idx="3700">
                  <c:v>pedi</c:v>
                </c:pt>
                <c:pt idx="3701">
                  <c:v>apresentados</c:v>
                </c:pt>
                <c:pt idx="3702">
                  <c:v>forjaram</c:v>
                </c:pt>
                <c:pt idx="3703">
                  <c:v>tratando</c:v>
                </c:pt>
                <c:pt idx="3704">
                  <c:v>duplicará</c:v>
                </c:pt>
                <c:pt idx="3705">
                  <c:v>faculdades</c:v>
                </c:pt>
                <c:pt idx="3706">
                  <c:v>procede</c:v>
                </c:pt>
                <c:pt idx="3707">
                  <c:v>rechaçarei</c:v>
                </c:pt>
                <c:pt idx="3708">
                  <c:v>comparecerão</c:v>
                </c:pt>
                <c:pt idx="3709">
                  <c:v>defenderá</c:v>
                </c:pt>
                <c:pt idx="3710">
                  <c:v>rechaçar</c:v>
                </c:pt>
                <c:pt idx="3711">
                  <c:v>seguidores</c:v>
                </c:pt>
                <c:pt idx="3712">
                  <c:v>despreza</c:v>
                </c:pt>
                <c:pt idx="3713">
                  <c:v>íntimos</c:v>
                </c:pt>
                <c:pt idx="3714">
                  <c:v>fizesse</c:v>
                </c:pt>
                <c:pt idx="3715">
                  <c:v>infligirá</c:v>
                </c:pt>
                <c:pt idx="3716">
                  <c:v>impedi-lo</c:v>
                </c:pt>
                <c:pt idx="3717">
                  <c:v>extraviar-vos-ia</c:v>
                </c:pt>
                <c:pt idx="3718">
                  <c:v>valeriam</c:v>
                </c:pt>
                <c:pt idx="3719">
                  <c:v>conselhos</c:v>
                </c:pt>
                <c:pt idx="3720">
                  <c:v>ancoragem</c:v>
                </c:pt>
                <c:pt idx="3721">
                  <c:v>rumo</c:v>
                </c:pt>
                <c:pt idx="3722">
                  <c:v>embarcai</c:v>
                </c:pt>
                <c:pt idx="3723">
                  <c:v>hoje</c:v>
                </c:pt>
                <c:pt idx="3724">
                  <c:v>retrucou-lhe</c:v>
                </c:pt>
                <c:pt idx="3725">
                  <c:v>apiede</c:v>
                </c:pt>
                <c:pt idx="3726">
                  <c:v>ondas</c:v>
                </c:pt>
                <c:pt idx="3727">
                  <c:v>separaram</c:v>
                </c:pt>
                <c:pt idx="3728">
                  <c:v>ponho</c:v>
                </c:pt>
                <c:pt idx="3729">
                  <c:v>transtornou</c:v>
                </c:pt>
                <c:pt idx="3730">
                  <c:v>dizemos</c:v>
                </c:pt>
                <c:pt idx="3731">
                  <c:v>testemunhai</c:v>
                </c:pt>
                <c:pt idx="3732">
                  <c:v>poupeis</c:v>
                </c:pt>
                <c:pt idx="3733">
                  <c:v>fareis</c:v>
                </c:pt>
                <c:pt idx="3734">
                  <c:v>agravar</c:v>
                </c:pt>
                <c:pt idx="3735">
                  <c:v>açoitar-vos-á</c:v>
                </c:pt>
                <c:pt idx="3736">
                  <c:v>assombras-te</c:v>
                </c:pt>
                <c:pt idx="3737">
                  <c:v>amparam</c:v>
                </c:pt>
                <c:pt idx="3738">
                  <c:v>profética</c:v>
                </c:pt>
                <c:pt idx="3739">
                  <c:v>puras</c:v>
                </c:pt>
                <c:pt idx="3740">
                  <c:v>filhas</c:v>
                </c:pt>
                <c:pt idx="3741">
                  <c:v>avilteis</c:v>
                </c:pt>
                <c:pt idx="3742">
                  <c:v>hóspedes</c:v>
                </c:pt>
                <c:pt idx="3743">
                  <c:v>sensato</c:v>
                </c:pt>
                <c:pt idx="3744">
                  <c:v>jetro</c:v>
                </c:pt>
                <c:pt idx="3745">
                  <c:v>altereis</c:v>
                </c:pt>
                <c:pt idx="3746">
                  <c:v>deixou</c:v>
                </c:pt>
                <c:pt idx="3747">
                  <c:v>vantajoso</c:v>
                </c:pt>
                <c:pt idx="3748">
                  <c:v>êxito</c:v>
                </c:pt>
                <c:pt idx="3749">
                  <c:v>capacidade</c:v>
                </c:pt>
                <c:pt idx="3750">
                  <c:v>acordo</c:v>
                </c:pt>
                <c:pt idx="3751">
                  <c:v>melhoria</c:v>
                </c:pt>
                <c:pt idx="3752">
                  <c:v>retornarei</c:v>
                </c:pt>
                <c:pt idx="3753">
                  <c:v>contrito</c:v>
                </c:pt>
                <c:pt idx="3754">
                  <c:v>estimada</c:v>
                </c:pt>
                <c:pt idx="3755">
                  <c:v>deixastes</c:v>
                </c:pt>
                <c:pt idx="3756">
                  <c:v>esquecimento</c:v>
                </c:pt>
                <c:pt idx="3757">
                  <c:v>deidades</c:v>
                </c:pt>
                <c:pt idx="3758">
                  <c:v>valeram</c:v>
                </c:pt>
                <c:pt idx="3759">
                  <c:v>apoderar-se-á</c:v>
                </c:pt>
                <c:pt idx="3760">
                  <c:v>inclineis</c:v>
                </c:pt>
                <c:pt idx="3761">
                  <c:v>socorridos</c:v>
                </c:pt>
                <c:pt idx="3762">
                  <c:v>recordam</c:v>
                </c:pt>
                <c:pt idx="3763">
                  <c:v>aguardaremos</c:v>
                </c:pt>
                <c:pt idx="3764">
                  <c:v>josé</c:v>
                </c:pt>
                <c:pt idx="3765">
                  <c:v>resignar-me-ei</c:v>
                </c:pt>
                <c:pt idx="3766">
                  <c:v>crime</c:v>
                </c:pt>
                <c:pt idx="3767">
                  <c:v>confortará</c:v>
                </c:pt>
                <c:pt idx="3768">
                  <c:v>anunciais</c:v>
                </c:pt>
                <c:pt idx="3769">
                  <c:v>petrechos</c:v>
                </c:pt>
                <c:pt idx="3770">
                  <c:v>ocultaram</c:v>
                </c:pt>
                <c:pt idx="3771">
                  <c:v>adolescente</c:v>
                </c:pt>
                <c:pt idx="3772">
                  <c:v>sabedor</c:v>
                </c:pt>
                <c:pt idx="3773">
                  <c:v>faziam</c:v>
                </c:pt>
                <c:pt idx="3774">
                  <c:v>histórias</c:v>
                </c:pt>
                <c:pt idx="3775">
                  <c:v>ensinamos-lhes</c:v>
                </c:pt>
                <c:pt idx="3776">
                  <c:v>total</c:v>
                </c:pt>
                <c:pt idx="3777">
                  <c:v>controle</c:v>
                </c:pt>
                <c:pt idx="3778">
                  <c:v>amparo-me</c:v>
                </c:pt>
                <c:pt idx="3779">
                  <c:v>portas</c:v>
                </c:pt>
                <c:pt idx="3780">
                  <c:v>fechou</c:v>
                </c:pt>
                <c:pt idx="3781">
                  <c:v>seduzi-lo</c:v>
                </c:pt>
                <c:pt idx="3782">
                  <c:v>tentou</c:v>
                </c:pt>
                <c:pt idx="3783">
                  <c:v>acolheu-me</c:v>
                </c:pt>
                <c:pt idx="3784">
                  <c:v>condignamente</c:v>
                </c:pt>
                <c:pt idx="3785">
                  <c:v>valha-nos</c:v>
                </c:pt>
                <c:pt idx="3786">
                  <c:v>ferir</c:v>
                </c:pt>
                <c:pt idx="3787">
                  <c:v>chegando</c:v>
                </c:pt>
                <c:pt idx="3788">
                  <c:v>humano</c:v>
                </c:pt>
                <c:pt idx="3789">
                  <c:v>renunciei</c:v>
                </c:pt>
                <c:pt idx="3790">
                  <c:v>admitimos</c:v>
                </c:pt>
                <c:pt idx="3791">
                  <c:v>discrepantes</c:v>
                </c:pt>
                <c:pt idx="3792">
                  <c:v>prisão</c:v>
                </c:pt>
                <c:pt idx="3793">
                  <c:v>irresistível</c:v>
                </c:pt>
                <c:pt idx="3794">
                  <c:v>investiu</c:v>
                </c:pt>
                <c:pt idx="3795">
                  <c:v>adorásseis</c:v>
                </c:pt>
                <c:pt idx="3796">
                  <c:v>seduzir</c:v>
                </c:pt>
                <c:pt idx="3797">
                  <c:v>tentastes</c:v>
                </c:pt>
                <c:pt idx="3798">
                  <c:v>cometeu</c:v>
                </c:pt>
                <c:pt idx="3799">
                  <c:v>saibamos</c:v>
                </c:pt>
                <c:pt idx="3800">
                  <c:v>governador</c:v>
                </c:pt>
                <c:pt idx="3801">
                  <c:v>falsa</c:v>
                </c:pt>
                <c:pt idx="3802">
                  <c:v>dirige</c:v>
                </c:pt>
                <c:pt idx="3803">
                  <c:v>falsos</c:v>
                </c:pt>
                <c:pt idx="3804">
                  <c:v>constantes</c:v>
                </c:pt>
                <c:pt idx="3805">
                  <c:v>chegaram</c:v>
                </c:pt>
                <c:pt idx="3806">
                  <c:v>confiei</c:v>
                </c:pt>
                <c:pt idx="3807">
                  <c:v>confiá-lo</c:v>
                </c:pt>
                <c:pt idx="3808">
                  <c:v>misericordiosos</c:v>
                </c:pt>
                <c:pt idx="3809">
                  <c:v>jureis</c:v>
                </c:pt>
                <c:pt idx="3810">
                  <c:v>enviarei</c:v>
                </c:pt>
                <c:pt idx="3811">
                  <c:v>trareis</c:v>
                </c:pt>
                <c:pt idx="3812">
                  <c:v>manos</c:v>
                </c:pt>
                <c:pt idx="3813">
                  <c:v>poderei</c:v>
                </c:pt>
                <c:pt idx="3814">
                  <c:v>distintas</c:v>
                </c:pt>
                <c:pt idx="3815">
                  <c:v>valeria</c:v>
                </c:pt>
                <c:pt idx="3816">
                  <c:v>precaução</c:v>
                </c:pt>
                <c:pt idx="3817">
                  <c:v>atender</c:v>
                </c:pt>
                <c:pt idx="3818">
                  <c:v>desejo</c:v>
                </c:pt>
                <c:pt idx="3819">
                  <c:v>pedira</c:v>
                </c:pt>
                <c:pt idx="3820">
                  <c:v>amparamo-nos</c:v>
                </c:pt>
                <c:pt idx="3821">
                  <c:v>viemos</c:v>
                </c:pt>
                <c:pt idx="3822">
                  <c:v>corromper</c:v>
                </c:pt>
                <c:pt idx="3823">
                  <c:v>seguindo</c:v>
                </c:pt>
                <c:pt idx="3824">
                  <c:v>elevamos</c:v>
                </c:pt>
                <c:pt idx="3825">
                  <c:v>dignidades</c:v>
                </c:pt>
                <c:pt idx="3826">
                  <c:v>queremos</c:v>
                </c:pt>
                <c:pt idx="3827">
                  <c:v>acima</c:v>
                </c:pt>
                <c:pt idx="3828">
                  <c:v>estais</c:v>
                </c:pt>
                <c:pt idx="3829">
                  <c:v>manifestou</c:v>
                </c:pt>
                <c:pt idx="3830">
                  <c:v>reteremos</c:v>
                </c:pt>
                <c:pt idx="3831">
                  <c:v>encontrarmos</c:v>
                </c:pt>
                <c:pt idx="3832">
                  <c:v>solene</c:v>
                </c:pt>
                <c:pt idx="3833">
                  <c:v>pai</c:v>
                </c:pt>
                <c:pt idx="3834">
                  <c:v>recordai</c:v>
                </c:pt>
                <c:pt idx="3835">
                  <c:v>desenvencilhastes</c:v>
                </c:pt>
                <c:pt idx="3836">
                  <c:v>moverei</c:v>
                </c:pt>
                <c:pt idx="3837">
                  <c:v>consinta</c:v>
                </c:pt>
                <c:pt idx="3838">
                  <c:v>comande</c:v>
                </c:pt>
                <c:pt idx="3839">
                  <c:v>comandantes</c:v>
                </c:pt>
                <c:pt idx="3840">
                  <c:v>paciente</c:v>
                </c:pt>
                <c:pt idx="3841">
                  <c:v>devolva</c:v>
                </c:pt>
                <c:pt idx="3842">
                  <c:v>retida</c:v>
                </c:pt>
                <c:pt idx="3843">
                  <c:v>cessarás</c:v>
                </c:pt>
                <c:pt idx="3844">
                  <c:v>adoeças</c:v>
                </c:pt>
                <c:pt idx="3845">
                  <c:v>gravemente</c:v>
                </c:pt>
                <c:pt idx="3846">
                  <c:v>exponho</c:v>
                </c:pt>
                <c:pt idx="3847">
                  <c:v>moribundo</c:v>
                </c:pt>
                <c:pt idx="3848">
                  <c:v>pesar</c:v>
                </c:pt>
                <c:pt idx="3849">
                  <c:v>desespereis</c:v>
                </c:pt>
                <c:pt idx="3850">
                  <c:v>informai-vos</c:v>
                </c:pt>
                <c:pt idx="3851">
                  <c:v>desesperam</c:v>
                </c:pt>
                <c:pt idx="3852">
                  <c:v>medida</c:v>
                </c:pt>
                <c:pt idx="3853">
                  <c:v>cumula-nos</c:v>
                </c:pt>
                <c:pt idx="3854">
                  <c:v>mercadoria</c:v>
                </c:pt>
                <c:pt idx="3855">
                  <c:v>retribui</c:v>
                </c:pt>
                <c:pt idx="3856">
                  <c:v>confessamos</c:v>
                </c:pt>
                <c:pt idx="3857">
                  <c:v>culpados</c:v>
                </c:pt>
                <c:pt idx="3858">
                  <c:v>asseverou-lhes</c:v>
                </c:pt>
                <c:pt idx="3859">
                  <c:v>deliro</c:v>
                </c:pt>
                <c:pt idx="3860">
                  <c:v>continuas</c:v>
                </c:pt>
                <c:pt idx="3861">
                  <c:v>velha</c:v>
                </c:pt>
                <c:pt idx="3862">
                  <c:v>ilusão</c:v>
                </c:pt>
                <c:pt idx="3863">
                  <c:v>recuperou</c:v>
                </c:pt>
                <c:pt idx="3864">
                  <c:v>egipto</c:v>
                </c:pt>
                <c:pt idx="3865">
                  <c:v>honrou</c:v>
                </c:pt>
                <c:pt idx="3866">
                  <c:v>atribuir-lhe</c:v>
                </c:pt>
                <c:pt idx="3867">
                  <c:v>assolador</c:v>
                </c:pt>
                <c:pt idx="3868">
                  <c:v>evento</c:v>
                </c:pt>
                <c:pt idx="3869">
                  <c:v>fulminará</c:v>
                </c:pt>
                <c:pt idx="3870">
                  <c:v>surpreenderá</c:v>
                </c:pt>
                <c:pt idx="3871">
                  <c:v>subitamente</c:v>
                </c:pt>
                <c:pt idx="3872">
                  <c:v>apregoo</c:v>
                </c:pt>
                <c:pt idx="3873">
                  <c:v>lucidez</c:v>
                </c:pt>
                <c:pt idx="3874">
                  <c:v>politeístas</c:v>
                </c:pt>
                <c:pt idx="3875">
                  <c:v>trovão</c:v>
                </c:pt>
                <c:pt idx="3876">
                  <c:v>erigiu</c:v>
                </c:pt>
                <c:pt idx="3877">
                  <c:v>colunas</c:v>
                </c:pt>
                <c:pt idx="3878">
                  <c:v>aparentes</c:v>
                </c:pt>
                <c:pt idx="3879">
                  <c:v>concebe</c:v>
                </c:pt>
                <c:pt idx="3880">
                  <c:v>absorvem</c:v>
                </c:pt>
                <c:pt idx="3881">
                  <c:v>sucessivos</c:v>
                </c:pt>
                <c:pt idx="3882">
                  <c:v>turnos</c:v>
                </c:pt>
                <c:pt idx="3883">
                  <c:v>escoltam-no</c:v>
                </c:pt>
                <c:pt idx="3884">
                  <c:v>mudará</c:v>
                </c:pt>
                <c:pt idx="3885">
                  <c:v>castigar</c:v>
                </c:pt>
                <c:pt idx="3886">
                  <c:v>sobe</c:v>
                </c:pt>
                <c:pt idx="3887">
                  <c:v>disputam</c:v>
                </c:pt>
                <c:pt idx="3888">
                  <c:v>fulminando</c:v>
                </c:pt>
                <c:pt idx="3889">
                  <c:v>poderosamente</c:v>
                </c:pt>
                <c:pt idx="3890">
                  <c:v>improfícua</c:v>
                </c:pt>
                <c:pt idx="3891">
                  <c:v>afirma-lhes</c:v>
                </c:pt>
                <c:pt idx="3892">
                  <c:v>adoptareis</c:v>
                </c:pt>
                <c:pt idx="3893">
                  <c:v>equiparar-se</c:v>
                </c:pt>
                <c:pt idx="3894">
                  <c:v>criaram</c:v>
                </c:pt>
                <c:pt idx="3895">
                  <c:v>similar</c:v>
                </c:pt>
                <c:pt idx="3896">
                  <c:v>pareça</c:v>
                </c:pt>
                <c:pt idx="3897">
                  <c:v>irresistibilíssimo</c:v>
                </c:pt>
                <c:pt idx="3898">
                  <c:v>espuma</c:v>
                </c:pt>
                <c:pt idx="3899">
                  <c:v>produzem</c:v>
                </c:pt>
                <c:pt idx="3900">
                  <c:v>ornamentos</c:v>
                </c:pt>
                <c:pt idx="3901">
                  <c:v>evidencia</c:v>
                </c:pt>
                <c:pt idx="3902">
                  <c:v>FALSO</c:v>
                </c:pt>
                <c:pt idx="3903">
                  <c:v>desvanece-se</c:v>
                </c:pt>
                <c:pt idx="3904">
                  <c:v>permanece</c:v>
                </c:pt>
                <c:pt idx="3905">
                  <c:v>beneficia</c:v>
                </c:pt>
                <c:pt idx="3906">
                  <c:v>exemplifica</c:v>
                </c:pt>
                <c:pt idx="3907">
                  <c:v>fatos</c:v>
                </c:pt>
                <c:pt idx="3908">
                  <c:v>cumprem</c:v>
                </c:pt>
                <c:pt idx="3909">
                  <c:v>unem</c:v>
                </c:pt>
                <c:pt idx="3910">
                  <c:v>receiam</c:v>
                </c:pt>
                <c:pt idx="3911">
                  <c:v>constituído</c:v>
                </c:pt>
                <c:pt idx="3912">
                  <c:v>desunem</c:v>
                </c:pt>
                <c:pt idx="3913">
                  <c:v>causam</c:v>
                </c:pt>
                <c:pt idx="3914">
                  <c:v>deixa</c:v>
                </c:pt>
                <c:pt idx="3915">
                  <c:v>contritos</c:v>
                </c:pt>
                <c:pt idx="3916">
                  <c:v>sossegam</c:v>
                </c:pt>
                <c:pt idx="3917">
                  <c:v>falariam</c:v>
                </c:pt>
                <c:pt idx="3918">
                  <c:v>calamidade</c:v>
                </c:pt>
                <c:pt idx="3919">
                  <c:v>cumpra</c:v>
                </c:pt>
                <c:pt idx="3920">
                  <c:v>rondará</c:v>
                </c:pt>
                <c:pt idx="3921">
                  <c:v>nomeia-os</c:v>
                </c:pt>
                <c:pt idx="3922">
                  <c:v>inteirá-lo</c:v>
                </c:pt>
                <c:pt idx="3923">
                  <c:v>alucinou</c:v>
                </c:pt>
                <c:pt idx="3924">
                  <c:v>descrição</c:v>
                </c:pt>
                <c:pt idx="3925">
                  <c:v>imploro</c:v>
                </c:pt>
                <c:pt idx="3926">
                  <c:v>havíamos</c:v>
                </c:pt>
                <c:pt idx="3927">
                  <c:v>enviado</c:v>
                </c:pt>
                <c:pt idx="3928">
                  <c:v>apresentar</c:v>
                </c:pt>
                <c:pt idx="3929">
                  <c:v>época</c:v>
                </c:pt>
                <c:pt idx="3930">
                  <c:v>corresponde</c:v>
                </c:pt>
                <c:pt idx="3931">
                  <c:v>impugna</c:v>
                </c:pt>
                <c:pt idx="3932">
                  <c:v>confirma</c:v>
                </c:pt>
                <c:pt idx="3933">
                  <c:v>livro-matriz</c:v>
                </c:pt>
                <c:pt idx="3934">
                  <c:v>remotas</c:v>
                </c:pt>
                <c:pt idx="3935">
                  <c:v>fronteiras</c:v>
                </c:pt>
                <c:pt idx="3936">
                  <c:v>reduzido</c:v>
                </c:pt>
                <c:pt idx="3937">
                  <c:v>julga</c:v>
                </c:pt>
                <c:pt idx="3938">
                  <c:v>revogar</c:v>
                </c:pt>
                <c:pt idx="3939">
                  <c:v>conscientizou-se</c:v>
                </c:pt>
                <c:pt idx="3940">
                  <c:v>respeita</c:v>
                </c:pt>
                <c:pt idx="3941">
                  <c:v>procurando</c:v>
                </c:pt>
                <c:pt idx="3942">
                  <c:v>profundo</c:v>
                </c:pt>
                <c:pt idx="3943">
                  <c:v>elucidá-lo</c:v>
                </c:pt>
                <c:pt idx="3944">
                  <c:v>permite</c:v>
                </c:pt>
                <c:pt idx="3945">
                  <c:v>recorda-lhe</c:v>
                </c:pt>
                <c:pt idx="3946">
                  <c:v>perseverante</c:v>
                </c:pt>
                <c:pt idx="3947">
                  <c:v>agradecido</c:v>
                </c:pt>
                <c:pt idx="3948">
                  <c:v>graças</c:v>
                </c:pt>
                <c:pt idx="3949">
                  <c:v>lembrai</c:v>
                </c:pt>
                <c:pt idx="3950">
                  <c:v>libertar-vos</c:v>
                </c:pt>
                <c:pt idx="3951">
                  <c:v>infligia</c:v>
                </c:pt>
                <c:pt idx="3952">
                  <c:v>tamud</c:v>
                </c:pt>
                <c:pt idx="3953">
                  <c:v>levaram</c:v>
                </c:pt>
                <c:pt idx="3954">
                  <c:v>retrucaram</c:v>
                </c:pt>
                <c:pt idx="3955">
                  <c:v>mortais</c:v>
                </c:pt>
                <c:pt idx="3956">
                  <c:v>asseveraram</c:v>
                </c:pt>
                <c:pt idx="3957">
                  <c:v>ser-nos-ia</c:v>
                </c:pt>
                <c:pt idx="3958">
                  <c:v>apresentar-vos</c:v>
                </c:pt>
                <c:pt idx="3959">
                  <c:v>teremos</c:v>
                </c:pt>
                <c:pt idx="3960">
                  <c:v>encomendarmos</c:v>
                </c:pt>
                <c:pt idx="3961">
                  <c:v>mostrou</c:v>
                </c:pt>
                <c:pt idx="3962">
                  <c:v>suportaremos</c:v>
                </c:pt>
                <c:pt idx="3963">
                  <c:v>injúrias</c:v>
                </c:pt>
                <c:pt idx="3964">
                  <c:v>confiam</c:v>
                </c:pt>
                <c:pt idx="3965">
                  <c:v>reparas</c:v>
                </c:pt>
                <c:pt idx="3966">
                  <c:v>empresa</c:v>
                </c:pt>
                <c:pt idx="3967">
                  <c:v>geração</c:v>
                </c:pt>
                <c:pt idx="3968">
                  <c:v>fracos</c:v>
                </c:pt>
                <c:pt idx="3969">
                  <c:v>livrar-nos</c:v>
                </c:pt>
                <c:pt idx="3970">
                  <c:v>responder-lhes-ão</c:v>
                </c:pt>
                <c:pt idx="3971">
                  <c:v>houvesse</c:v>
                </c:pt>
                <c:pt idx="3972">
                  <c:v>prometi</c:v>
                </c:pt>
                <c:pt idx="3973">
                  <c:v>associado</c:v>
                </c:pt>
                <c:pt idx="3974">
                  <c:v>renego</c:v>
                </c:pt>
                <c:pt idx="3975">
                  <c:v>árvore</c:v>
                </c:pt>
                <c:pt idx="3976">
                  <c:v>estações</c:v>
                </c:pt>
                <c:pt idx="3977">
                  <c:v>frutifica</c:v>
                </c:pt>
                <c:pt idx="3978">
                  <c:v>parábolas</c:v>
                </c:pt>
                <c:pt idx="3979">
                  <c:v>recordem</c:v>
                </c:pt>
                <c:pt idx="3980">
                  <c:v>estabilidade</c:v>
                </c:pt>
                <c:pt idx="3981">
                  <c:v>carece</c:v>
                </c:pt>
                <c:pt idx="3982">
                  <c:v>afirmará</c:v>
                </c:pt>
                <c:pt idx="3983">
                  <c:v>permutaram</c:v>
                </c:pt>
                <c:pt idx="3984">
                  <c:v>ingratidão</c:v>
                </c:pt>
                <c:pt idx="3985">
                  <c:v>arrastaram</c:v>
                </c:pt>
                <c:pt idx="3986">
                  <c:v>perdição</c:v>
                </c:pt>
                <c:pt idx="3987">
                  <c:v>deleitai-vos</c:v>
                </c:pt>
                <c:pt idx="3988">
                  <c:v>transacção</c:v>
                </c:pt>
                <c:pt idx="3989">
                  <c:v>contardes</c:v>
                </c:pt>
                <c:pt idx="3990">
                  <c:v>pedistes</c:v>
                </c:pt>
                <c:pt idx="3991">
                  <c:v>enumerá-las</c:v>
                </c:pt>
                <c:pt idx="3992">
                  <c:v>manifestamos</c:v>
                </c:pt>
                <c:pt idx="3993">
                  <c:v>ocultamos</c:v>
                </c:pt>
                <c:pt idx="3994">
                  <c:v>velhice</c:v>
                </c:pt>
                <c:pt idx="3995">
                  <c:v>tolera</c:v>
                </c:pt>
                <c:pt idx="3996">
                  <c:v>exemplos</c:v>
                </c:pt>
                <c:pt idx="3997">
                  <c:v>penseis</c:v>
                </c:pt>
                <c:pt idx="3998">
                  <c:v>falte</c:v>
                </c:pt>
                <c:pt idx="3999">
                  <c:v>comparecerem</c:v>
                </c:pt>
                <c:pt idx="4000">
                  <c:v>trocada</c:v>
                </c:pt>
                <c:pt idx="4001">
                  <c:v>envolverá</c:v>
                </c:pt>
                <c:pt idx="4002">
                  <c:v>puna</c:v>
                </c:pt>
                <c:pt idx="4003">
                  <c:v>admoestados</c:v>
                </c:pt>
                <c:pt idx="4004">
                  <c:v>al-hichr</c:v>
                </c:pt>
                <c:pt idx="4005">
                  <c:v>lúcifer</c:v>
                </c:pt>
                <c:pt idx="4006">
                  <c:v>modelável</c:v>
                </c:pt>
                <c:pt idx="4007">
                  <c:v>vai-te</c:v>
                </c:pt>
                <c:pt idx="4008">
                  <c:v>maldito</c:v>
                </c:pt>
                <c:pt idx="4009">
                  <c:v>desonreis</c:v>
                </c:pt>
                <c:pt idx="4010">
                  <c:v>escarnecedores</c:v>
                </c:pt>
                <c:pt idx="4011">
                  <c:v>saberão</c:v>
                </c:pt>
                <c:pt idx="4012">
                  <c:v>abelhas</c:v>
                </c:pt>
                <c:pt idx="4013">
                  <c:v>certeza</c:v>
                </c:pt>
                <c:pt idx="4014">
                  <c:v>inexoráveis</c:v>
                </c:pt>
                <c:pt idx="4015">
                  <c:v>trateis</c:v>
                </c:pt>
                <c:pt idx="4016">
                  <c:v>apressá-los</c:v>
                </c:pt>
                <c:pt idx="4017">
                  <c:v>indicar</c:v>
                </c:pt>
                <c:pt idx="4018">
                  <c:v>tantos</c:v>
                </c:pt>
                <c:pt idx="4019">
                  <c:v>contar</c:v>
                </c:pt>
                <c:pt idx="4020">
                  <c:v>pretenderdes</c:v>
                </c:pt>
                <c:pt idx="4021">
                  <c:v>criar</c:v>
                </c:pt>
                <c:pt idx="4022">
                  <c:v>criados</c:v>
                </c:pt>
                <c:pt idx="4023">
                  <c:v>ressuscitados</c:v>
                </c:pt>
                <c:pt idx="4024">
                  <c:v>ensoberbecidos</c:v>
                </c:pt>
                <c:pt idx="4025">
                  <c:v>conspirado</c:v>
                </c:pt>
                <c:pt idx="4026">
                  <c:v>desmoronar</c:v>
                </c:pt>
                <c:pt idx="4027">
                  <c:v>construções</c:v>
                </c:pt>
                <c:pt idx="4028">
                  <c:v>alicerce</c:v>
                </c:pt>
                <c:pt idx="4029">
                  <c:v>teto</c:v>
                </c:pt>
                <c:pt idx="4030">
                  <c:v>submeter-se-ão</c:v>
                </c:pt>
                <c:pt idx="4031">
                  <c:v>fizestes</c:v>
                </c:pt>
                <c:pt idx="4032">
                  <c:v>anelaram</c:v>
                </c:pt>
                <c:pt idx="4033">
                  <c:v>escarneciam</c:v>
                </c:pt>
                <c:pt idx="4034">
                  <c:v>adorado</c:v>
                </c:pt>
                <c:pt idx="4035">
                  <c:v>afastai-vos</c:v>
                </c:pt>
                <c:pt idx="4036">
                  <c:v>houve</c:v>
                </c:pt>
                <c:pt idx="4037">
                  <c:v>percorrei</c:v>
                </c:pt>
                <c:pt idx="4038">
                  <c:v>encaminhá-los</c:v>
                </c:pt>
                <c:pt idx="4039">
                  <c:v>anseias</c:v>
                </c:pt>
                <c:pt idx="4040">
                  <c:v>extraviado</c:v>
                </c:pt>
                <c:pt idx="4041">
                  <c:v>defensores</c:v>
                </c:pt>
                <c:pt idx="4042">
                  <c:v>ressuscitá-los-á</c:v>
                </c:pt>
                <c:pt idx="4043">
                  <c:v>oprimidos</c:v>
                </c:pt>
                <c:pt idx="4044">
                  <c:v>apoiá-los-emos</c:v>
                </c:pt>
                <c:pt idx="4045">
                  <c:v>dignamente</c:v>
                </c:pt>
                <c:pt idx="4046">
                  <c:v>maldades</c:v>
                </c:pt>
                <c:pt idx="4047">
                  <c:v>urdiram</c:v>
                </c:pt>
                <c:pt idx="4048">
                  <c:v>trague</c:v>
                </c:pt>
                <c:pt idx="4049">
                  <c:v>surpreenda</c:v>
                </c:pt>
                <c:pt idx="4050">
                  <c:v>inanimadas</c:v>
                </c:pt>
                <c:pt idx="4051">
                  <c:v>sombras</c:v>
                </c:pt>
                <c:pt idx="4052">
                  <c:v>projectam</c:v>
                </c:pt>
                <c:pt idx="4053">
                  <c:v>humildemente</c:v>
                </c:pt>
                <c:pt idx="4054">
                  <c:v>prostra</c:v>
                </c:pt>
                <c:pt idx="4055">
                  <c:v>executam</c:v>
                </c:pt>
                <c:pt idx="4056">
                  <c:v>adopteis</c:v>
                </c:pt>
                <c:pt idx="4057">
                  <c:v>temeríeis</c:v>
                </c:pt>
                <c:pt idx="4058">
                  <c:v>obediência</c:v>
                </c:pt>
                <c:pt idx="4059">
                  <c:v>desfrutais</c:v>
                </c:pt>
                <c:pt idx="4060">
                  <c:v>desconhecem</c:v>
                </c:pt>
                <c:pt idx="4061">
                  <c:v>rendereis</c:v>
                </c:pt>
                <c:pt idx="4062">
                  <c:v>forjáveis</c:v>
                </c:pt>
                <c:pt idx="4063">
                  <c:v>similitude</c:v>
                </c:pt>
                <c:pt idx="4064">
                  <c:v>aplica-se</c:v>
                </c:pt>
                <c:pt idx="4065">
                  <c:v>sublime</c:v>
                </c:pt>
                <c:pt idx="4066">
                  <c:v>castigasse</c:v>
                </c:pt>
                <c:pt idx="4067">
                  <c:v>deixaria</c:v>
                </c:pt>
                <c:pt idx="4068">
                  <c:v>línguas</c:v>
                </c:pt>
                <c:pt idx="4069">
                  <c:v>mentem</c:v>
                </c:pt>
                <c:pt idx="4070">
                  <c:v>negligenciados</c:v>
                </c:pt>
                <c:pt idx="4071">
                  <c:v>abrilhantou</c:v>
                </c:pt>
                <c:pt idx="4072">
                  <c:v>vivificar</c:v>
                </c:pt>
                <c:pt idx="4073">
                  <c:v>recolhe</c:v>
                </c:pt>
                <c:pt idx="4074">
                  <c:v>senilidade</c:v>
                </c:pt>
                <c:pt idx="4075">
                  <c:v>ponto</c:v>
                </c:pt>
                <c:pt idx="4076">
                  <c:v>lembrará</c:v>
                </c:pt>
                <c:pt idx="4077">
                  <c:v>favorecidos</c:v>
                </c:pt>
                <c:pt idx="4078">
                  <c:v>repartem</c:v>
                </c:pt>
                <c:pt idx="4079">
                  <c:v>desagradecerão</c:v>
                </c:pt>
                <c:pt idx="4080">
                  <c:v>esposas</c:v>
                </c:pt>
                <c:pt idx="4081">
                  <c:v>descrêem</c:v>
                </c:pt>
                <c:pt idx="4082">
                  <c:v>falsidade</c:v>
                </c:pt>
                <c:pt idx="4083">
                  <c:v>proporcionar-lhes</c:v>
                </c:pt>
                <c:pt idx="4084">
                  <c:v>compareis</c:v>
                </c:pt>
                <c:pt idx="4085">
                  <c:v>põe</c:v>
                </c:pt>
                <c:pt idx="4086">
                  <c:v>comparação</c:v>
                </c:pt>
                <c:pt idx="4087">
                  <c:v>escravo</c:v>
                </c:pt>
                <c:pt idx="4088">
                  <c:v>subserviente</c:v>
                </c:pt>
                <c:pt idx="4089">
                  <c:v>propões</c:v>
                </c:pt>
                <c:pt idx="4090">
                  <c:v>mudo</c:v>
                </c:pt>
                <c:pt idx="4091">
                  <c:v>advento</c:v>
                </c:pt>
                <c:pt idx="4092">
                  <c:v>menor</c:v>
                </c:pt>
                <c:pt idx="4093">
                  <c:v>fracção</c:v>
                </c:pt>
                <c:pt idx="4094">
                  <c:v>pestanejar</c:v>
                </c:pt>
                <c:pt idx="4095">
                  <c:v>extraiu</c:v>
                </c:pt>
                <c:pt idx="4096">
                  <c:v>mães</c:v>
                </c:pt>
                <c:pt idx="4097">
                  <c:v>desprovidos</c:v>
                </c:pt>
                <c:pt idx="4098">
                  <c:v>espaço</c:v>
                </c:pt>
                <c:pt idx="4099">
                  <c:v>voar</c:v>
                </c:pt>
                <c:pt idx="4100">
                  <c:v>dóceis</c:v>
                </c:pt>
                <c:pt idx="4101">
                  <c:v>sustentá-los</c:v>
                </c:pt>
                <c:pt idx="4102">
                  <c:v>nisto</c:v>
                </c:pt>
                <c:pt idx="4103">
                  <c:v>tendas</c:v>
                </c:pt>
                <c:pt idx="4104">
                  <c:v>duram</c:v>
                </c:pt>
                <c:pt idx="4105">
                  <c:v>sul</c:v>
                </c:pt>
                <c:pt idx="4106">
                  <c:v>iníqua</c:v>
                </c:pt>
                <c:pt idx="4107">
                  <c:v>aumentar-lhe-emos</c:v>
                </c:pt>
                <c:pt idx="4108">
                  <c:v>perjureis</c:v>
                </c:pt>
                <c:pt idx="4109">
                  <c:v>jurado</c:v>
                </c:pt>
                <c:pt idx="4110">
                  <c:v>garantia</c:v>
                </c:pt>
                <c:pt idx="4111">
                  <c:v>numerosa</c:v>
                </c:pt>
                <c:pt idx="4112">
                  <c:v>tribo</c:v>
                </c:pt>
                <c:pt idx="4113">
                  <c:v>experimentará</c:v>
                </c:pt>
                <c:pt idx="4114">
                  <c:v>sanará</c:v>
                </c:pt>
                <c:pt idx="4115">
                  <c:v>divergência</c:v>
                </c:pt>
                <c:pt idx="4116">
                  <c:v>desencaminhado</c:v>
                </c:pt>
                <c:pt idx="4117">
                  <c:v>terdes</c:v>
                </c:pt>
                <c:pt idx="4118">
                  <c:v>sofrereis</c:v>
                </c:pt>
                <c:pt idx="4119">
                  <c:v>soubésseis</c:v>
                </c:pt>
                <c:pt idx="4120">
                  <c:v>efémero</c:v>
                </c:pt>
                <c:pt idx="4121">
                  <c:v>possuís</c:v>
                </c:pt>
                <c:pt idx="4122">
                  <c:v>premiaremos</c:v>
                </c:pt>
                <c:pt idx="4123">
                  <c:v>leres</c:v>
                </c:pt>
                <c:pt idx="4124">
                  <c:v>versículo</c:v>
                </c:pt>
                <c:pt idx="4125">
                  <c:v>ab-rogamos</c:v>
                </c:pt>
                <c:pt idx="4126">
                  <c:v>revela</c:v>
                </c:pt>
                <c:pt idx="4127">
                  <c:v>dizem-te</c:v>
                </c:pt>
                <c:pt idx="4128">
                  <c:v>forjador</c:v>
                </c:pt>
                <c:pt idx="4129">
                  <c:v>crerem</c:v>
                </c:pt>
                <c:pt idx="4130">
                  <c:v>crido</c:v>
                </c:pt>
                <c:pt idx="4131">
                  <c:v>houver</c:v>
                </c:pt>
                <c:pt idx="4132">
                  <c:v>obrigado</c:v>
                </c:pt>
                <c:pt idx="4133">
                  <c:v>abre</c:v>
                </c:pt>
                <c:pt idx="4134">
                  <c:v>relato</c:v>
                </c:pt>
                <c:pt idx="4135">
                  <c:v>vivia</c:v>
                </c:pt>
                <c:pt idx="4136">
                  <c:v>segura</c:v>
                </c:pt>
                <c:pt idx="4137">
                  <c:v>desagradeceram</c:v>
                </c:pt>
                <c:pt idx="4138">
                  <c:v>prodigalidade</c:v>
                </c:pt>
                <c:pt idx="4139">
                  <c:v>sofrer</c:v>
                </c:pt>
                <c:pt idx="4140">
                  <c:v>terror</c:v>
                </c:pt>
                <c:pt idx="4141">
                  <c:v>forjardes</c:v>
                </c:pt>
                <c:pt idx="4142">
                  <c:v>imam</c:v>
                </c:pt>
                <c:pt idx="4143">
                  <c:v>contou</c:v>
                </c:pt>
                <c:pt idx="4144">
                  <c:v>levada</c:v>
                </c:pt>
                <c:pt idx="4145">
                  <c:v>paciência</c:v>
                </c:pt>
                <c:pt idx="4146">
                  <c:v>sê</c:v>
                </c:pt>
                <c:pt idx="4147">
                  <c:v>condoas</c:v>
                </c:pt>
                <c:pt idx="4148">
                  <c:v>angusties</c:v>
                </c:pt>
                <c:pt idx="4149">
                  <c:v>nocturna</c:v>
                </c:pt>
                <c:pt idx="4150">
                  <c:v>tomes</c:v>
                </c:pt>
                <c:pt idx="4151">
                  <c:v>aviltado</c:v>
                </c:pt>
                <c:pt idx="4152">
                  <c:v>inspirou</c:v>
                </c:pt>
                <c:pt idx="4153">
                  <c:v>arrojado</c:v>
                </c:pt>
                <c:pt idx="4154">
                  <c:v>censurado</c:v>
                </c:pt>
                <c:pt idx="4155">
                  <c:v>descendência</c:v>
                </c:pt>
                <c:pt idx="4156">
                  <c:v>seguirem</c:v>
                </c:pt>
                <c:pt idx="4157">
                  <c:v>apresentes</c:v>
                </c:pt>
                <c:pt idx="4158">
                  <c:v>aconteceria</c:v>
                </c:pt>
                <c:pt idx="4159">
                  <c:v>pedaços</c:v>
                </c:pt>
                <c:pt idx="4160">
                  <c:v>anhos</c:v>
                </c:pt>
                <c:pt idx="4161">
                  <c:v>mortal</c:v>
                </c:pt>
                <c:pt idx="4162">
                  <c:v>basta-me</c:v>
                </c:pt>
                <c:pt idx="4163">
                  <c:v>invoqueis</c:v>
                </c:pt>
                <c:pt idx="4164">
                  <c:v>ambas</c:v>
                </c:pt>
                <c:pt idx="4165">
                  <c:v>parceiro</c:v>
                </c:pt>
                <c:pt idx="4166">
                  <c:v>magnificência</c:v>
                </c:pt>
                <c:pt idx="4167">
                  <c:v>colocou</c:v>
                </c:pt>
                <c:pt idx="4168">
                  <c:v>contradição</c:v>
                </c:pt>
                <c:pt idx="4169">
                  <c:v>admoestar</c:v>
                </c:pt>
                <c:pt idx="4170">
                  <c:v>afastardes</c:v>
                </c:pt>
                <c:pt idx="4171">
                  <c:v>refugiai-vos</c:v>
                </c:pt>
                <c:pt idx="4172">
                  <c:v>aberto</c:v>
                </c:pt>
                <c:pt idx="4173">
                  <c:v>ficavam</c:v>
                </c:pt>
                <c:pt idx="4174">
                  <c:v>esquerda</c:v>
                </c:pt>
                <c:pt idx="4175">
                  <c:v>àquele</c:v>
                </c:pt>
                <c:pt idx="4176">
                  <c:v>persuadissem</c:v>
                </c:pt>
                <c:pt idx="4177">
                  <c:v>verídica</c:v>
                </c:pt>
                <c:pt idx="4178">
                  <c:v>discutiram</c:v>
                </c:pt>
                <c:pt idx="4179">
                  <c:v>adiciones</c:v>
                </c:pt>
                <c:pt idx="4180">
                  <c:v>recorda</c:v>
                </c:pt>
                <c:pt idx="4181">
                  <c:v>esqueceres</c:v>
                </c:pt>
                <c:pt idx="4182">
                  <c:v>associarei</c:v>
                </c:pt>
                <c:pt idx="4183">
                  <c:v>parreiral</c:v>
                </c:pt>
                <c:pt idx="4184">
                  <c:v>entrastes</c:v>
                </c:pt>
                <c:pt idx="4185">
                  <c:v>inferior</c:v>
                </c:pt>
                <c:pt idx="4186">
                  <c:v>defendesse</c:v>
                </c:pt>
                <c:pt idx="4187">
                  <c:v>ajuda</c:v>
                </c:pt>
                <c:pt idx="4188">
                  <c:v>salvar-se</c:v>
                </c:pt>
                <c:pt idx="4189">
                  <c:v>recompensador</c:v>
                </c:pt>
                <c:pt idx="4190">
                  <c:v>disseminam</c:v>
                </c:pt>
                <c:pt idx="4191">
                  <c:v>ventos</c:v>
                </c:pt>
                <c:pt idx="4192">
                  <c:v>feno</c:v>
                </c:pt>
                <c:pt idx="4193">
                  <c:v>convertem</c:v>
                </c:pt>
                <c:pt idx="4194">
                  <c:v>prevalece</c:v>
                </c:pt>
                <c:pt idx="4195">
                  <c:v>compreendes</c:v>
                </c:pt>
                <c:pt idx="4196">
                  <c:v>achar-me-á</c:v>
                </c:pt>
                <c:pt idx="4197">
                  <c:v>desobedecerei</c:v>
                </c:pt>
                <c:pt idx="4198">
                  <c:v>conseguinte</c:v>
                </c:pt>
                <c:pt idx="4199">
                  <c:v>culto</c:v>
                </c:pt>
                <c:pt idx="4200">
                  <c:v>associe</c:v>
                </c:pt>
                <c:pt idx="4201">
                  <c:v>glorificassem</c:v>
                </c:pt>
                <c:pt idx="4202">
                  <c:v>indicou-lhes</c:v>
                </c:pt>
                <c:pt idx="4203">
                  <c:v>dirigindo-se</c:v>
                </c:pt>
                <c:pt idx="4204">
                  <c:v>manhã</c:v>
                </c:pt>
                <c:pt idx="4205">
                  <c:v>tarde</c:v>
                </c:pt>
                <c:pt idx="4206">
                  <c:v>temes</c:v>
                </c:pt>
                <c:pt idx="4207">
                  <c:v>guardo-me</c:v>
                </c:pt>
                <c:pt idx="4208">
                  <c:v>explicou-lhe</c:v>
                </c:pt>
                <c:pt idx="4209">
                  <c:v>duvidam</c:v>
                </c:pt>
                <c:pt idx="4210">
                  <c:v>decide</c:v>
                </c:pt>
                <c:pt idx="4211">
                  <c:v>abandonar-vos-ei</c:v>
                </c:pt>
                <c:pt idx="4212">
                  <c:v>invocarei</c:v>
                </c:pt>
                <c:pt idx="4213">
                  <c:v>espero</c:v>
                </c:pt>
                <c:pt idx="4214">
                  <c:v>abandonou</c:v>
                </c:pt>
                <c:pt idx="4215">
                  <c:v>agraciamo-lo</c:v>
                </c:pt>
                <c:pt idx="4216">
                  <c:v>débeis</c:v>
                </c:pt>
                <c:pt idx="4217">
                  <c:v>aumentará</c:v>
                </c:pt>
                <c:pt idx="4218">
                  <c:v>orientados</c:v>
                </c:pt>
                <c:pt idx="4219">
                  <c:v>taha</c:v>
                </c:pt>
                <c:pt idx="4220">
                  <c:v>murmúrio</c:v>
                </c:pt>
                <c:pt idx="4221">
                  <c:v>ouves</c:v>
                </c:pt>
                <c:pt idx="4222">
                  <c:v>oculto</c:v>
                </c:pt>
                <c:pt idx="4223">
                  <c:v>adora-me</c:v>
                </c:pt>
                <c:pt idx="4224">
                  <c:v>transgrida</c:v>
                </c:pt>
                <c:pt idx="4225">
                  <c:v>estarei</c:v>
                </c:pt>
                <c:pt idx="4226">
                  <c:v>ouvirei</c:v>
                </c:pt>
                <c:pt idx="4227">
                  <c:v>verei</c:v>
                </c:pt>
                <c:pt idx="4228">
                  <c:v>forjeis</c:v>
                </c:pt>
                <c:pt idx="4229">
                  <c:v>forjar</c:v>
                </c:pt>
                <c:pt idx="4230">
                  <c:v>obrigastes</c:v>
                </c:pt>
                <c:pt idx="4231">
                  <c:v>persistente</c:v>
                </c:pt>
                <c:pt idx="4232">
                  <c:v>quisemos</c:v>
                </c:pt>
                <c:pt idx="4233">
                  <c:v>tentar</c:v>
                </c:pt>
                <c:pt idx="4234">
                  <c:v>mugia</c:v>
                </c:pt>
                <c:pt idx="4235">
                  <c:v>bezerro</c:v>
                </c:pt>
                <c:pt idx="4236">
                  <c:v>esqueceu</c:v>
                </c:pt>
                <c:pt idx="4237">
                  <c:v>fugir</c:v>
                </c:pt>
                <c:pt idx="4238">
                  <c:v>estás</c:v>
                </c:pt>
                <c:pt idx="4239">
                  <c:v>entregue</c:v>
                </c:pt>
                <c:pt idx="4240">
                  <c:v>prontamente</c:v>
                </c:pt>
                <c:pt idx="4241">
                  <c:v>incineraremos</c:v>
                </c:pt>
                <c:pt idx="4242">
                  <c:v>lembrança</c:v>
                </c:pt>
                <c:pt idx="4243">
                  <c:v>apresses</c:v>
                </c:pt>
                <c:pt idx="4244">
                  <c:v>inspiração</c:v>
                </c:pt>
                <c:pt idx="4245">
                  <c:v>esqueceste</c:v>
                </c:pt>
                <c:pt idx="4246">
                  <c:v>desordenado</c:v>
                </c:pt>
                <c:pt idx="4247">
                  <c:v>disser</c:v>
                </c:pt>
                <c:pt idx="4248">
                  <c:v>condená-lo-emos</c:v>
                </c:pt>
                <c:pt idx="4249">
                  <c:v>castigamos</c:v>
                </c:pt>
                <c:pt idx="4250">
                  <c:v>testemunhadores</c:v>
                </c:pt>
                <c:pt idx="4251">
                  <c:v>tenho</c:v>
                </c:pt>
                <c:pt idx="4252">
                  <c:v>plano</c:v>
                </c:pt>
                <c:pt idx="4253">
                  <c:v>vergonha</c:v>
                </c:pt>
                <c:pt idx="4254">
                  <c:v>entrareis</c:v>
                </c:pt>
                <c:pt idx="4255">
                  <c:v>blasfemais</c:v>
                </c:pt>
                <c:pt idx="4256">
                  <c:v>recorro</c:v>
                </c:pt>
                <c:pt idx="4257">
                  <c:v>ébrios</c:v>
                </c:pt>
                <c:pt idx="4258">
                  <c:v>discute</c:v>
                </c:pt>
                <c:pt idx="4259">
                  <c:v>demónio</c:v>
                </c:pt>
                <c:pt idx="4260">
                  <c:v>viçosos</c:v>
                </c:pt>
                <c:pt idx="4261">
                  <c:v>sepulcros</c:v>
                </c:pt>
                <c:pt idx="4262">
                  <c:v>disputa</c:v>
                </c:pt>
                <c:pt idx="4263">
                  <c:v>desdenhoso</c:v>
                </c:pt>
                <c:pt idx="4264">
                  <c:v>sofrerá</c:v>
                </c:pt>
                <c:pt idx="4265">
                  <c:v>adora</c:v>
                </c:pt>
                <c:pt idx="4266">
                  <c:v>restrições</c:v>
                </c:pt>
                <c:pt idx="4267">
                  <c:v>ocorre</c:v>
                </c:pt>
                <c:pt idx="4268">
                  <c:v>satisfaz-se</c:v>
                </c:pt>
                <c:pt idx="4269">
                  <c:v>invoca</c:v>
                </c:pt>
                <c:pt idx="4270">
                  <c:v>beneficiá-lo</c:v>
                </c:pt>
                <c:pt idx="4271">
                  <c:v>diabólico</c:v>
                </c:pt>
                <c:pt idx="4272">
                  <c:v>pensa</c:v>
                </c:pt>
                <c:pt idx="4273">
                  <c:v>lúcidos</c:v>
                </c:pt>
                <c:pt idx="4274">
                  <c:v>deístas</c:v>
                </c:pt>
                <c:pt idx="4275">
                  <c:v>cristão</c:v>
                </c:pt>
                <c:pt idx="4276">
                  <c:v>lua</c:v>
                </c:pt>
                <c:pt idx="4277">
                  <c:v>estrelas</c:v>
                </c:pt>
                <c:pt idx="4278">
                  <c:v>árvores</c:v>
                </c:pt>
                <c:pt idx="4279">
                  <c:v>afrontar</c:v>
                </c:pt>
                <c:pt idx="4280">
                  <c:v>honre</c:v>
                </c:pt>
                <c:pt idx="4281">
                  <c:v>queima</c:v>
                </c:pt>
                <c:pt idx="4282">
                  <c:v>pena</c:v>
                </c:pt>
                <c:pt idx="4283">
                  <c:v>vedam</c:v>
                </c:pt>
                <c:pt idx="4284">
                  <c:v>testemunhar</c:v>
                </c:pt>
                <c:pt idx="4285">
                  <c:v>mencionados</c:v>
                </c:pt>
                <c:pt idx="4286">
                  <c:v>enaltecer</c:v>
                </c:pt>
                <c:pt idx="4287">
                  <c:v>é-vos</c:v>
                </c:pt>
                <c:pt idx="4288">
                  <c:v>consagrando-vos</c:v>
                </c:pt>
                <c:pt idx="4289">
                  <c:v>símbolos</c:v>
                </c:pt>
                <c:pt idx="4290">
                  <c:v>enaltecimento</c:v>
                </c:pt>
                <c:pt idx="4291">
                  <c:v>partirá</c:v>
                </c:pt>
                <c:pt idx="4292">
                  <c:v>possuir</c:v>
                </c:pt>
                <c:pt idx="4293">
                  <c:v>invoquem</c:v>
                </c:pt>
                <c:pt idx="4294">
                  <c:v>instituído</c:v>
                </c:pt>
                <c:pt idx="4295">
                  <c:v>suportam</c:v>
                </c:pt>
                <c:pt idx="4296">
                  <c:v>designado</c:v>
                </c:pt>
                <c:pt idx="4297">
                  <c:v>chegam</c:v>
                </c:pt>
                <c:pt idx="4298">
                  <c:v>sangue</c:v>
                </c:pt>
                <c:pt idx="4299">
                  <c:v>alcança-o</c:v>
                </c:pt>
                <c:pt idx="4300">
                  <c:v>defende</c:v>
                </c:pt>
                <c:pt idx="4301">
                  <c:v>ingrato</c:v>
                </c:pt>
                <c:pt idx="4302">
                  <c:v>atacados</c:v>
                </c:pt>
                <c:pt idx="4303">
                  <c:v>socorrê-los</c:v>
                </c:pt>
                <c:pt idx="4304">
                  <c:v>refreado</c:v>
                </c:pt>
                <c:pt idx="4305">
                  <c:v>instintos</c:v>
                </c:pt>
                <c:pt idx="4306">
                  <c:v>malignos</c:v>
                </c:pt>
                <c:pt idx="4307">
                  <c:v>sinagogas</c:v>
                </c:pt>
                <c:pt idx="4308">
                  <c:v>igrejas</c:v>
                </c:pt>
                <c:pt idx="4309">
                  <c:v>frequentemente</c:v>
                </c:pt>
                <c:pt idx="4310">
                  <c:v>secundará</c:v>
                </c:pt>
                <c:pt idx="4311">
                  <c:v>repousa</c:v>
                </c:pt>
                <c:pt idx="4312">
                  <c:v>iminência</c:v>
                </c:pt>
                <c:pt idx="4313">
                  <c:v>incessantemente</c:v>
                </c:pt>
                <c:pt idx="4314">
                  <c:v>pedem-te</c:v>
                </c:pt>
                <c:pt idx="4315">
                  <c:v>predicação</c:v>
                </c:pt>
                <c:pt idx="4316">
                  <c:v>sugestionasse</c:v>
                </c:pt>
                <c:pt idx="4317">
                  <c:v>anula</c:v>
                </c:pt>
                <c:pt idx="4318">
                  <c:v>aventa</c:v>
                </c:pt>
                <c:pt idx="4319">
                  <c:v>humilhem</c:v>
                </c:pt>
                <c:pt idx="4320">
                  <c:v>naquele</c:v>
                </c:pt>
                <c:pt idx="4321">
                  <c:v>praticado</c:v>
                </c:pt>
                <c:pt idx="4322">
                  <c:v>lugar</c:v>
                </c:pt>
                <c:pt idx="4323">
                  <c:v>ultrajou</c:v>
                </c:pt>
                <c:pt idx="4324">
                  <c:v>injuriou</c:v>
                </c:pt>
                <c:pt idx="4325">
                  <c:v>desforrar</c:v>
                </c:pt>
                <c:pt idx="4326">
                  <c:v>absolvedor</c:v>
                </c:pt>
                <c:pt idx="4327">
                  <c:v>insere</c:v>
                </c:pt>
                <c:pt idx="4328">
                  <c:v>ademais</c:v>
                </c:pt>
                <c:pt idx="4329">
                  <c:v>tornando</c:v>
                </c:pt>
                <c:pt idx="4330">
                  <c:v>verdes</c:v>
                </c:pt>
                <c:pt idx="4331">
                  <c:v>subtilíssimo</c:v>
                </c:pt>
                <c:pt idx="4332">
                  <c:v>reparado</c:v>
                </c:pt>
                <c:pt idx="4333">
                  <c:v>tens</c:v>
                </c:pt>
                <c:pt idx="4334">
                  <c:v>submeteu</c:v>
                </c:pt>
                <c:pt idx="4335">
                  <c:v>naves</c:v>
                </c:pt>
                <c:pt idx="4336">
                  <c:v>refutam</c:v>
                </c:pt>
                <c:pt idx="4337">
                  <c:v>escutai-o</c:v>
                </c:pt>
                <c:pt idx="4338">
                  <c:v>mosca</c:v>
                </c:pt>
                <c:pt idx="4339">
                  <c:v>juntassem</c:v>
                </c:pt>
                <c:pt idx="4340">
                  <c:v>impotentes</c:v>
                </c:pt>
                <c:pt idx="4341">
                  <c:v>merece</c:v>
                </c:pt>
                <c:pt idx="4342">
                  <c:v>futuro</c:v>
                </c:pt>
                <c:pt idx="4343">
                  <c:v>denodo</c:v>
                </c:pt>
                <c:pt idx="4344">
                  <c:v>desenvolvemos</c:v>
                </c:pt>
                <c:pt idx="4345">
                  <c:v>tender</c:v>
                </c:pt>
                <c:pt idx="4346">
                  <c:v>assegurar</c:v>
                </c:pt>
                <c:pt idx="4347">
                  <c:v>arca</c:v>
                </c:pt>
                <c:pt idx="4348">
                  <c:v>escolhido</c:v>
                </c:pt>
                <c:pt idx="4349">
                  <c:v>arrependerão</c:v>
                </c:pt>
                <c:pt idx="4350">
                  <c:v>responderão</c:v>
                </c:pt>
                <c:pt idx="4351">
                  <c:v>pergunta-lhe</c:v>
                </c:pt>
                <c:pt idx="4352">
                  <c:v>deixais</c:v>
                </c:pt>
                <c:pt idx="4353">
                  <c:v>embusteiros</c:v>
                </c:pt>
                <c:pt idx="4354">
                  <c:v>compartilhou</c:v>
                </c:pt>
                <c:pt idx="4355">
                  <c:v>ter-se-ia</c:v>
                </c:pt>
                <c:pt idx="4356">
                  <c:v>apropriado</c:v>
                </c:pt>
                <c:pt idx="4357">
                  <c:v>prevalecido</c:v>
                </c:pt>
                <c:pt idx="4358">
                  <c:v>descrevem</c:v>
                </c:pt>
                <c:pt idx="4359">
                  <c:v>possuidor</c:v>
                </c:pt>
                <c:pt idx="4360">
                  <c:v>cognoscível</c:v>
                </c:pt>
                <c:pt idx="4361">
                  <c:v>prestação</c:v>
                </c:pt>
                <c:pt idx="4362">
                  <c:v>incumbirá</c:v>
                </c:pt>
                <c:pt idx="4363">
                  <c:v>demova</c:v>
                </c:pt>
                <c:pt idx="4364">
                  <c:v>compaixão</c:v>
                </c:pt>
                <c:pt idx="4365">
                  <c:v>testemunhe</c:v>
                </c:pt>
                <c:pt idx="4366">
                  <c:v>jure</c:v>
                </c:pt>
                <c:pt idx="4367">
                  <c:v>pedirá</c:v>
                </c:pt>
                <c:pt idx="4368">
                  <c:v>perjuro</c:v>
                </c:pt>
                <c:pt idx="4369">
                  <c:v>jurando</c:v>
                </c:pt>
                <c:pt idx="4370">
                  <c:v>libertará</c:v>
                </c:pt>
                <c:pt idx="4371">
                  <c:v>incidência</c:v>
                </c:pt>
                <c:pt idx="4372">
                  <c:v>caluniadores</c:v>
                </c:pt>
                <c:pt idx="4373">
                  <c:v>apresentarem</c:v>
                </c:pt>
                <c:pt idx="4374">
                  <c:v>apresentaram</c:v>
                </c:pt>
                <c:pt idx="4375">
                  <c:v>haver-nos-ia</c:v>
                </c:pt>
                <c:pt idx="4376">
                  <c:v>gravíssimo</c:v>
                </c:pt>
                <c:pt idx="4377">
                  <c:v>leve</c:v>
                </c:pt>
                <c:pt idx="4378">
                  <c:v>considerando</c:v>
                </c:pt>
                <c:pt idx="4379">
                  <c:v>desconhecíeis</c:v>
                </c:pt>
                <c:pt idx="4380">
                  <c:v>deveríeis</c:v>
                </c:pt>
                <c:pt idx="4381">
                  <c:v>ouvi-la</c:v>
                </c:pt>
                <c:pt idx="4382">
                  <c:v>calúnia</c:v>
                </c:pt>
                <c:pt idx="4383">
                  <c:v>reincidais</c:v>
                </c:pt>
                <c:pt idx="4384">
                  <c:v>recomenda</c:v>
                </c:pt>
                <c:pt idx="4385">
                  <c:v>purificado</c:v>
                </c:pt>
                <c:pt idx="4386">
                  <c:v>expatriados</c:v>
                </c:pt>
                <c:pt idx="4387">
                  <c:v>favorecerem</c:v>
                </c:pt>
                <c:pt idx="4388">
                  <c:v>tolerem</c:v>
                </c:pt>
                <c:pt idx="4389">
                  <c:v>perdoem</c:v>
                </c:pt>
                <c:pt idx="4390">
                  <c:v>agradaria</c:v>
                </c:pt>
                <c:pt idx="4391">
                  <c:v>perdoasse</c:v>
                </c:pt>
                <c:pt idx="4392">
                  <c:v>atendei-os</c:v>
                </c:pt>
                <c:pt idx="4393">
                  <c:v>utilidade</c:v>
                </c:pt>
                <c:pt idx="4394">
                  <c:v>desabitadas</c:v>
                </c:pt>
                <c:pt idx="4395">
                  <c:v>entrardes</c:v>
                </c:pt>
                <c:pt idx="4396">
                  <c:v>pudores</c:v>
                </c:pt>
                <c:pt idx="4397">
                  <c:v>conservem</c:v>
                </c:pt>
                <c:pt idx="4398">
                  <c:v>olhares</c:v>
                </c:pt>
                <c:pt idx="4399">
                  <c:v>voltai-vos</c:v>
                </c:pt>
                <c:pt idx="4400">
                  <c:v>ocultos</c:v>
                </c:pt>
                <c:pt idx="4401">
                  <c:v>atractivos</c:v>
                </c:pt>
                <c:pt idx="4402">
                  <c:v>salveis</c:v>
                </c:pt>
                <c:pt idx="4403">
                  <c:v>pobres</c:v>
                </c:pt>
                <c:pt idx="4404">
                  <c:v>servas</c:v>
                </c:pt>
                <c:pt idx="4405">
                  <c:v>castos</c:v>
                </c:pt>
                <c:pt idx="4406">
                  <c:v>mantenham</c:v>
                </c:pt>
                <c:pt idx="4407">
                  <c:v>casar-se</c:v>
                </c:pt>
                <c:pt idx="4408">
                  <c:v>possuem</c:v>
                </c:pt>
                <c:pt idx="4409">
                  <c:v>enriqueça</c:v>
                </c:pt>
                <c:pt idx="4410">
                  <c:v>gratificai-os</c:v>
                </c:pt>
                <c:pt idx="4411">
                  <c:v>dignos</c:v>
                </c:pt>
                <c:pt idx="4412">
                  <c:v>considereis</c:v>
                </c:pt>
                <c:pt idx="4413">
                  <c:v>inciteis</c:v>
                </c:pt>
                <c:pt idx="4414">
                  <c:v>escravas</c:v>
                </c:pt>
                <c:pt idx="4415">
                  <c:v>prostituição</c:v>
                </c:pt>
                <c:pt idx="4416">
                  <c:v>compelir</c:v>
                </c:pt>
                <c:pt idx="4417">
                  <c:v>castamente</c:v>
                </c:pt>
                <c:pt idx="4418">
                  <c:v>viver</c:v>
                </c:pt>
                <c:pt idx="4419">
                  <c:v>querem</c:v>
                </c:pt>
                <c:pt idx="4420">
                  <c:v>compelidas</c:v>
                </c:pt>
                <c:pt idx="4421">
                  <c:v>toque</c:v>
                </c:pt>
                <c:pt idx="4422">
                  <c:v>brilha</c:v>
                </c:pt>
                <c:pt idx="4423">
                  <c:v>conduz</c:v>
                </c:pt>
                <c:pt idx="4424">
                  <c:v>templos</c:v>
                </c:pt>
                <c:pt idx="4425">
                  <c:v>consentido</c:v>
                </c:pt>
                <c:pt idx="4426">
                  <c:v>erigidos</c:v>
                </c:pt>
                <c:pt idx="4427">
                  <c:v>transacções</c:v>
                </c:pt>
                <c:pt idx="4428">
                  <c:v>prática</c:v>
                </c:pt>
                <c:pt idx="4429">
                  <c:v>pagamento</c:v>
                </c:pt>
                <c:pt idx="4430">
                  <c:v>transformem</c:v>
                </c:pt>
                <c:pt idx="4431">
                  <c:v>recompense</c:v>
                </c:pt>
                <c:pt idx="4432">
                  <c:v>tiveram</c:v>
                </c:pt>
                <c:pt idx="4433">
                  <c:v>acrescentando-lhes</c:v>
                </c:pt>
                <c:pt idx="4434">
                  <c:v>aproximar</c:v>
                </c:pt>
                <c:pt idx="4435">
                  <c:v>crerá</c:v>
                </c:pt>
                <c:pt idx="4436">
                  <c:v>sedento</c:v>
                </c:pt>
                <c:pt idx="4437">
                  <c:v>expedito</c:v>
                </c:pt>
                <c:pt idx="4438">
                  <c:v>cômputo</c:v>
                </c:pt>
                <c:pt idx="4439">
                  <c:v>divisá-la</c:v>
                </c:pt>
                <c:pt idx="4440">
                  <c:v>estende</c:v>
                </c:pt>
                <c:pt idx="4441">
                  <c:v>fornece</c:v>
                </c:pt>
                <c:pt idx="4442">
                  <c:v>glorifica</c:v>
                </c:pt>
                <c:pt idx="4443">
                  <c:v>inclusive</c:v>
                </c:pt>
                <c:pt idx="4444">
                  <c:v>pássaros</c:v>
                </c:pt>
                <c:pt idx="4445">
                  <c:v>estenderem</c:v>
                </c:pt>
                <c:pt idx="4446">
                  <c:v>asas</c:v>
                </c:pt>
                <c:pt idx="4447">
                  <c:v>louvar</c:v>
                </c:pt>
                <c:pt idx="4448">
                  <c:v>impulsiona</c:v>
                </c:pt>
                <c:pt idx="4449">
                  <c:v>nuvens</c:v>
                </c:pt>
                <c:pt idx="4450">
                  <c:v>levemente</c:v>
                </c:pt>
                <c:pt idx="4451">
                  <c:v>junta</c:v>
                </c:pt>
                <c:pt idx="4452">
                  <c:v>vistas</c:v>
                </c:pt>
                <c:pt idx="4453">
                  <c:v>ofusque</c:v>
                </c:pt>
                <c:pt idx="4454">
                  <c:v>alterna</c:v>
                </c:pt>
                <c:pt idx="4455">
                  <c:v>répteis</c:v>
                </c:pt>
                <c:pt idx="4456">
                  <c:v>bípedes</c:v>
                </c:pt>
                <c:pt idx="4457">
                  <c:v>quadrúpedes</c:v>
                </c:pt>
                <c:pt idx="4458">
                  <c:v>volta</c:v>
                </c:pt>
                <c:pt idx="4459">
                  <c:v>abrigam</c:v>
                </c:pt>
                <c:pt idx="4460">
                  <c:v>defraudem</c:v>
                </c:pt>
                <c:pt idx="4461">
                  <c:v>resposta</c:v>
                </c:pt>
                <c:pt idx="4462">
                  <c:v>venturosos</c:v>
                </c:pt>
                <c:pt idx="4463">
                  <c:v>submeterem</c:v>
                </c:pt>
                <c:pt idx="4464">
                  <c:v>ordenasses</c:v>
                </c:pt>
                <c:pt idx="4465">
                  <c:v>marcharem</c:v>
                </c:pt>
                <c:pt idx="4466">
                  <c:v>iriam</c:v>
                </c:pt>
                <c:pt idx="4467">
                  <c:v>sincera</c:v>
                </c:pt>
                <c:pt idx="4468">
                  <c:v>lúcida</c:v>
                </c:pt>
                <c:pt idx="4469">
                  <c:v>visitardes</c:v>
                </c:pt>
                <c:pt idx="4470">
                  <c:v>predecessores</c:v>
                </c:pt>
                <c:pt idx="4471">
                  <c:v>peçam</c:v>
                </c:pt>
                <c:pt idx="4472">
                  <c:v>abstiverem</c:v>
                </c:pt>
                <c:pt idx="4473">
                  <c:v>exporem</c:v>
                </c:pt>
                <c:pt idx="4474">
                  <c:v>afável</c:v>
                </c:pt>
                <c:pt idx="4475">
                  <c:v>bendita</c:v>
                </c:pt>
                <c:pt idx="4476">
                  <c:v>colectiva</c:v>
                </c:pt>
                <c:pt idx="4477">
                  <c:v>pedirem</c:v>
                </c:pt>
                <c:pt idx="4478">
                  <c:v>irem</c:v>
                </c:pt>
                <c:pt idx="4479">
                  <c:v>tratar</c:v>
                </c:pt>
                <c:pt idx="4480">
                  <c:v>quiseres</c:v>
                </c:pt>
                <c:pt idx="4481">
                  <c:v>concede-a</c:v>
                </c:pt>
                <c:pt idx="4482">
                  <c:v>afazeres</c:v>
                </c:pt>
                <c:pt idx="4483">
                  <c:v>convocação</c:v>
                </c:pt>
                <c:pt idx="4484">
                  <c:v>esquivam</c:v>
                </c:pt>
                <c:pt idx="4485">
                  <c:v>furtivamente</c:v>
                </c:pt>
                <c:pt idx="4486">
                  <c:v>inteirá-los-á</c:v>
                </c:pt>
                <c:pt idx="4487">
                  <c:v>retornarem</c:v>
                </c:pt>
                <c:pt idx="4488">
                  <c:v>sentimentos</c:v>
                </c:pt>
                <c:pt idx="4489">
                  <c:v>congregar</c:v>
                </c:pt>
                <c:pt idx="4490">
                  <c:v>extraviaram</c:v>
                </c:pt>
                <c:pt idx="4491">
                  <c:v>escarnecem-te</c:v>
                </c:pt>
                <c:pt idx="4492">
                  <c:v>vêem</c:v>
                </c:pt>
                <c:pt idx="4493">
                  <c:v>partidário</c:v>
                </c:pt>
                <c:pt idx="4494">
                  <c:v>fornicam</c:v>
                </c:pt>
                <c:pt idx="4495">
                  <c:v>computará</c:v>
                </c:pt>
                <c:pt idx="4496">
                  <c:v>converter-se-á</c:v>
                </c:pt>
                <c:pt idx="4497">
                  <c:v>perjurarem</c:v>
                </c:pt>
                <c:pt idx="4498">
                  <c:v>poetas</c:v>
                </c:pt>
                <c:pt idx="4499">
                  <c:v>inevitável</c:v>
                </c:pt>
                <c:pt idx="4500">
                  <c:v>matem</c:v>
                </c:pt>
                <c:pt idx="4501">
                  <c:v>ireis</c:v>
                </c:pt>
                <c:pt idx="4502">
                  <c:v>adorares</c:v>
                </c:pt>
                <c:pt idx="4503">
                  <c:v>far-te-emos</c:v>
                </c:pt>
                <c:pt idx="4504">
                  <c:v>prisioneiro</c:v>
                </c:pt>
                <c:pt idx="4505">
                  <c:v>sincero</c:v>
                </c:pt>
                <c:pt idx="4506">
                  <c:v>socorrer-vos</c:v>
                </c:pt>
                <c:pt idx="4507">
                  <c:v>socorrem-se</c:v>
                </c:pt>
                <c:pt idx="4508">
                  <c:v>perguntaram-lhe</c:v>
                </c:pt>
                <c:pt idx="4509">
                  <c:v>despoticamente</c:v>
                </c:pt>
                <c:pt idx="4510">
                  <c:v>151</c:v>
                </c:pt>
                <c:pt idx="4511">
                  <c:v>obedeçais</c:v>
                </c:pt>
                <c:pt idx="4512">
                  <c:v>lot</c:v>
                </c:pt>
                <c:pt idx="4513">
                  <c:v>177</c:v>
                </c:pt>
                <c:pt idx="4514">
                  <c:v>213</c:v>
                </c:pt>
                <c:pt idx="4515">
                  <c:v>contarás</c:v>
                </c:pt>
                <c:pt idx="4516">
                  <c:v>defendem</c:v>
                </c:pt>
                <c:pt idx="4517">
                  <c:v>formigas</c:v>
                </c:pt>
                <c:pt idx="4518">
                  <c:v>circunvizinhanças</c:v>
                </c:pt>
                <c:pt idx="4519">
                  <c:v>salomão</c:v>
                </c:pt>
                <c:pt idx="4520">
                  <c:v>proporcionada</c:v>
                </c:pt>
                <c:pt idx="4521">
                  <c:v>prostrarem</c:v>
                </c:pt>
                <c:pt idx="4522">
                  <c:v>encontrei-a</c:v>
                </c:pt>
                <c:pt idx="4523">
                  <c:v>satã</c:v>
                </c:pt>
                <c:pt idx="4524">
                  <c:v>descobre</c:v>
                </c:pt>
                <c:pt idx="4525">
                  <c:v>obscuro</c:v>
                </c:pt>
                <c:pt idx="4526">
                  <c:v>proporcionar-me</c:v>
                </c:pt>
                <c:pt idx="4527">
                  <c:v>queres</c:v>
                </c:pt>
                <c:pt idx="4528">
                  <c:v>adorava</c:v>
                </c:pt>
                <c:pt idx="4529">
                  <c:v>desviaram-na</c:v>
                </c:pt>
                <c:pt idx="4530">
                  <c:v>consagro</c:v>
                </c:pt>
                <c:pt idx="4531">
                  <c:v>samud</c:v>
                </c:pt>
                <c:pt idx="4532">
                  <c:v>dividiram</c:v>
                </c:pt>
                <c:pt idx="4533">
                  <c:v>disputavam</c:v>
                </c:pt>
                <c:pt idx="4534">
                  <c:v>implorais</c:v>
                </c:pt>
                <c:pt idx="4535">
                  <c:v>apressais</c:v>
                </c:pt>
                <c:pt idx="4536">
                  <c:v>recebereis</c:v>
                </c:pt>
                <c:pt idx="4537">
                  <c:v>associam</c:v>
                </c:pt>
                <c:pt idx="4538">
                  <c:v>parceria</c:v>
                </c:pt>
                <c:pt idx="4539">
                  <c:v>produzir</c:v>
                </c:pt>
                <c:pt idx="4540">
                  <c:v>barreira</c:v>
                </c:pt>
                <c:pt idx="4541">
                  <c:v>ates</c:v>
                </c:pt>
                <c:pt idx="4542">
                  <c:v>apercebem</c:v>
                </c:pt>
                <c:pt idx="4543">
                  <c:v>segues</c:v>
                </c:pt>
                <c:pt idx="4544">
                  <c:v>elucidativa</c:v>
                </c:pt>
                <c:pt idx="4545">
                  <c:v>dir-lhes-á</c:v>
                </c:pt>
                <c:pt idx="4546">
                  <c:v>tribunal</c:v>
                </c:pt>
                <c:pt idx="4547">
                  <c:v>compareçam</c:v>
                </c:pt>
                <c:pt idx="4548">
                  <c:v>desmentistes</c:v>
                </c:pt>
                <c:pt idx="4549">
                  <c:v>compreendê-los</c:v>
                </c:pt>
                <c:pt idx="4550">
                  <c:v>espantar-se-ão</c:v>
                </c:pt>
                <c:pt idx="4551">
                  <c:v>agraciar</c:v>
                </c:pt>
                <c:pt idx="4552">
                  <c:v>humildes</c:v>
                </c:pt>
                <c:pt idx="4553">
                  <c:v>rápidas</c:v>
                </c:pt>
                <c:pt idx="4554">
                  <c:v>passarem</c:v>
                </c:pt>
                <c:pt idx="4555">
                  <c:v>prudentemente</c:v>
                </c:pt>
                <c:pt idx="4556">
                  <c:v>mostrará</c:v>
                </c:pt>
                <c:pt idx="4557">
                  <c:v>conhecereis</c:v>
                </c:pt>
                <c:pt idx="4558">
                  <c:v>narrativas</c:v>
                </c:pt>
                <c:pt idx="4559">
                  <c:v>afligisse</c:v>
                </c:pt>
                <c:pt idx="4560">
                  <c:v>consolasse</c:v>
                </c:pt>
                <c:pt idx="4561">
                  <c:v>perdoa-me</c:v>
                </c:pt>
                <c:pt idx="4562">
                  <c:v>condenei</c:v>
                </c:pt>
                <c:pt idx="4563">
                  <c:v>perdoou</c:v>
                </c:pt>
                <c:pt idx="4564">
                  <c:v>obrigar-te</c:v>
                </c:pt>
                <c:pt idx="4565">
                  <c:v>gosto</c:v>
                </c:pt>
                <c:pt idx="4566">
                  <c:v>dez</c:v>
                </c:pt>
                <c:pt idx="4567">
                  <c:v>cumprires</c:v>
                </c:pt>
                <c:pt idx="4568">
                  <c:v>achar-me-ás</c:v>
                </c:pt>
                <c:pt idx="4569">
                  <c:v>término</c:v>
                </c:pt>
                <c:pt idx="4570">
                  <c:v>dissermos</c:v>
                </c:pt>
                <c:pt idx="4571">
                  <c:v>chefes</c:v>
                </c:pt>
                <c:pt idx="4572">
                  <c:v>haman</c:v>
                </c:pt>
                <c:pt idx="4573">
                  <c:v>acende</c:v>
                </c:pt>
                <c:pt idx="4574">
                  <c:v>forno</c:v>
                </c:pt>
                <c:pt idx="4575">
                  <c:v>elevar-me</c:v>
                </c:pt>
                <c:pt idx="4576">
                  <c:v>fabrica-me</c:v>
                </c:pt>
                <c:pt idx="4577">
                  <c:v>tijolos</c:v>
                </c:pt>
                <c:pt idx="4578">
                  <c:v>concupiscência</c:v>
                </c:pt>
                <c:pt idx="4579">
                  <c:v>orientas</c:v>
                </c:pt>
                <c:pt idx="4580">
                  <c:v>encantos</c:v>
                </c:pt>
                <c:pt idx="4581">
                  <c:v>pretendestes</c:v>
                </c:pt>
                <c:pt idx="4582">
                  <c:v>faculdade</c:v>
                </c:pt>
                <c:pt idx="4583">
                  <c:v>passo</c:v>
                </c:pt>
                <c:pt idx="4584">
                  <c:v>louvores</c:v>
                </c:pt>
                <c:pt idx="4585">
                  <c:v>prolongasse</c:v>
                </c:pt>
                <c:pt idx="4586">
                  <c:v>trazer-vos</c:v>
                </c:pt>
                <c:pt idx="4587">
                  <c:v>claridade</c:v>
                </c:pt>
                <c:pt idx="4588">
                  <c:v>atentais</c:v>
                </c:pt>
                <c:pt idx="4589">
                  <c:v>proporcionar-vos</c:v>
                </c:pt>
                <c:pt idx="4590">
                  <c:v>repousásseis</c:v>
                </c:pt>
                <c:pt idx="4591">
                  <c:v>exultes</c:v>
                </c:pt>
                <c:pt idx="4592">
                  <c:v>robustos</c:v>
                </c:pt>
                <c:pt idx="4593">
                  <c:v>exultados</c:v>
                </c:pt>
                <c:pt idx="4594">
                  <c:v>procura</c:v>
                </c:pt>
                <c:pt idx="4595">
                  <c:v>esqueças</c:v>
                </c:pt>
                <c:pt idx="4596">
                  <c:v>amável</c:v>
                </c:pt>
                <c:pt idx="4597">
                  <c:v>semeies</c:v>
                </c:pt>
                <c:pt idx="4598">
                  <c:v>ignorava</c:v>
                </c:pt>
                <c:pt idx="4599">
                  <c:v>tantas</c:v>
                </c:pt>
                <c:pt idx="4600">
                  <c:v>pratica</c:v>
                </c:pt>
                <c:pt idx="4601">
                  <c:v>obterá</c:v>
                </c:pt>
                <c:pt idx="4602">
                  <c:v>defendidos</c:v>
                </c:pt>
                <c:pt idx="4603">
                  <c:v>cobiçavam</c:v>
                </c:pt>
                <c:pt idx="4604">
                  <c:v>véspera</c:v>
                </c:pt>
                <c:pt idx="4605">
                  <c:v>far-nos-ia</c:v>
                </c:pt>
                <c:pt idx="4606">
                  <c:v>sermos</c:v>
                </c:pt>
                <c:pt idx="4607">
                  <c:v>tragados</c:v>
                </c:pt>
                <c:pt idx="4608">
                  <c:v>afastem</c:v>
                </c:pt>
                <c:pt idx="4609">
                  <c:v>revelados</c:v>
                </c:pt>
                <c:pt idx="4610">
                  <c:v>admoesta</c:v>
                </c:pt>
                <c:pt idx="4611">
                  <c:v>semelhança</c:v>
                </c:pt>
                <c:pt idx="4612">
                  <c:v>aranha</c:v>
                </c:pt>
                <c:pt idx="4613">
                  <c:v>provado</c:v>
                </c:pt>
                <c:pt idx="4614">
                  <c:v>distinguisse</c:v>
                </c:pt>
                <c:pt idx="4615">
                  <c:v>leais</c:v>
                </c:pt>
                <c:pt idx="4616">
                  <c:v>impostores</c:v>
                </c:pt>
                <c:pt idx="4617">
                  <c:v>anela</c:v>
                </c:pt>
                <c:pt idx="4618">
                  <c:v>afligidos</c:v>
                </c:pt>
                <c:pt idx="4619">
                  <c:v>equiparam</c:v>
                </c:pt>
                <c:pt idx="4620">
                  <c:v>opressão</c:v>
                </c:pt>
                <c:pt idx="4621">
                  <c:v>chega</c:v>
                </c:pt>
                <c:pt idx="4622">
                  <c:v>criaturas</c:v>
                </c:pt>
                <c:pt idx="4623">
                  <c:v>compreendeis</c:v>
                </c:pt>
                <c:pt idx="4624">
                  <c:v>inventai</c:v>
                </c:pt>
                <c:pt idx="4625">
                  <c:v>calúnias</c:v>
                </c:pt>
                <c:pt idx="4626">
                  <c:v>procurai</c:v>
                </c:pt>
                <c:pt idx="4627">
                  <c:v>contemplai</c:v>
                </c:pt>
                <c:pt idx="4628">
                  <c:v>desesperarão</c:v>
                </c:pt>
                <c:pt idx="4629">
                  <c:v>queimai-o</c:v>
                </c:pt>
                <c:pt idx="4630">
                  <c:v>matai-o</c:v>
                </c:pt>
                <c:pt idx="4631">
                  <c:v>adoptado</c:v>
                </c:pt>
                <c:pt idx="4632">
                  <c:v>manda-nos</c:v>
                </c:pt>
                <c:pt idx="4633">
                  <c:v>única</c:v>
                </c:pt>
                <c:pt idx="4634">
                  <c:v>estiveres</c:v>
                </c:pt>
                <c:pt idx="4635">
                  <c:v>afogamo-los</c:v>
                </c:pt>
                <c:pt idx="4636">
                  <c:v>condenado</c:v>
                </c:pt>
                <c:pt idx="4637">
                  <c:v>condenaram-se</c:v>
                </c:pt>
                <c:pt idx="4638">
                  <c:v>constrói</c:v>
                </c:pt>
                <c:pt idx="4639">
                  <c:v>significa</c:v>
                </c:pt>
                <c:pt idx="4640">
                  <c:v>importante</c:v>
                </c:pt>
                <c:pt idx="4641">
                  <c:v>elucidativo</c:v>
                </c:pt>
                <c:pt idx="4642">
                  <c:v>vaidades</c:v>
                </c:pt>
                <c:pt idx="4643">
                  <c:v>apressam-te</c:v>
                </c:pt>
                <c:pt idx="4644">
                  <c:v>respondem</c:v>
                </c:pt>
                <c:pt idx="4645">
                  <c:v>retraem</c:v>
                </c:pt>
                <c:pt idx="4646">
                  <c:v>subsistência</c:v>
                </c:pt>
                <c:pt idx="4647">
                  <c:v>perguntas</c:v>
                </c:pt>
                <c:pt idx="4648">
                  <c:v>respondem-te</c:v>
                </c:pt>
                <c:pt idx="4649">
                  <c:v>árida</c:v>
                </c:pt>
                <c:pt idx="4650">
                  <c:v>navios</c:v>
                </c:pt>
                <c:pt idx="4651">
                  <c:v>embarcam</c:v>
                </c:pt>
                <c:pt idx="4652">
                  <c:v>rejeitarão</c:v>
                </c:pt>
                <c:pt idx="4653">
                  <c:v>falsidades</c:v>
                </c:pt>
                <c:pt idx="4654">
                  <c:v>encaminhá-los-emos</c:v>
                </c:pt>
                <c:pt idx="4655">
                  <c:v>diligenciam</c:v>
                </c:pt>
                <c:pt idx="4656">
                  <c:v>bizantinos</c:v>
                </c:pt>
                <c:pt idx="4657">
                  <c:v>regozijarão</c:v>
                </c:pt>
                <c:pt idx="4658">
                  <c:v>socorre</c:v>
                </c:pt>
                <c:pt idx="4659">
                  <c:v>povoaram</c:v>
                </c:pt>
                <c:pt idx="4660">
                  <c:v>prejudicou</c:v>
                </c:pt>
                <c:pt idx="4661">
                  <c:v>escarneceram</c:v>
                </c:pt>
                <c:pt idx="4662">
                  <c:v>anoitece</c:v>
                </c:pt>
                <c:pt idx="4663">
                  <c:v>amanhece</c:v>
                </c:pt>
                <c:pt idx="4664">
                  <c:v>luxúrias</c:v>
                </c:pt>
                <c:pt idx="4665">
                  <c:v>ás</c:v>
                </c:pt>
                <c:pt idx="4666">
                  <c:v>qualidade</c:v>
                </c:pt>
                <c:pt idx="4667">
                  <c:v>inata</c:v>
                </c:pt>
                <c:pt idx="4668">
                  <c:v>imutável</c:v>
                </c:pt>
                <c:pt idx="4669">
                  <c:v>contemplar</c:v>
                </c:pt>
                <c:pt idx="4670">
                  <c:v>anelam</c:v>
                </c:pt>
                <c:pt idx="4671">
                  <c:v>aumentarão</c:v>
                </c:pt>
                <c:pt idx="4672">
                  <c:v>alheios</c:v>
                </c:pt>
                <c:pt idx="4673">
                  <c:v>expensas</c:v>
                </c:pt>
                <c:pt idx="4674">
                  <c:v>derdes</c:v>
                </c:pt>
                <c:pt idx="4675">
                  <c:v>anelando</c:v>
                </c:pt>
                <c:pt idx="4676">
                  <c:v>aumentado</c:v>
                </c:pt>
                <c:pt idx="4677">
                  <c:v>duplicada</c:v>
                </c:pt>
                <c:pt idx="4678">
                  <c:v>lucraram</c:v>
                </c:pt>
                <c:pt idx="4679">
                  <c:v>dividirão</c:v>
                </c:pt>
                <c:pt idx="4680">
                  <c:v>socorrer</c:v>
                </c:pt>
                <c:pt idx="4681">
                  <c:v>agitam</c:v>
                </c:pt>
                <c:pt idx="4682">
                  <c:v>espalha</c:v>
                </c:pt>
                <c:pt idx="4683">
                  <c:v>traços</c:v>
                </c:pt>
                <c:pt idx="4684">
                  <c:v>contempla</c:v>
                </c:pt>
                <c:pt idx="4685">
                  <c:v>debilidade</c:v>
                </c:pt>
                <c:pt idx="4686">
                  <c:v>vigorou</c:v>
                </c:pt>
                <c:pt idx="4687">
                  <c:v>vigor</c:v>
                </c:pt>
                <c:pt idx="4688">
                  <c:v>permanecestes</c:v>
                </c:pt>
                <c:pt idx="4689">
                  <c:v>abatem</c:v>
                </c:pt>
                <c:pt idx="4690">
                  <c:v>firmeza</c:v>
                </c:pt>
                <c:pt idx="4691">
                  <c:v>lucman</c:v>
                </c:pt>
                <c:pt idx="4692">
                  <c:v>conversas</c:v>
                </c:pt>
                <c:pt idx="4693">
                  <c:v>escarnecendo-a</c:v>
                </c:pt>
                <c:pt idx="4694">
                  <c:v>desagradece</c:v>
                </c:pt>
                <c:pt idx="4695">
                  <c:v>atribuas</c:v>
                </c:pt>
                <c:pt idx="4696">
                  <c:v>exortando-o</c:v>
                </c:pt>
                <c:pt idx="4697">
                  <c:v>descobriria</c:v>
                </c:pt>
                <c:pt idx="4698">
                  <c:v>pala</c:v>
                </c:pt>
                <c:pt idx="4699">
                  <c:v>insolentemente</c:v>
                </c:pt>
                <c:pt idx="4700">
                  <c:v>gentes</c:v>
                </c:pt>
                <c:pt idx="4701">
                  <c:v>reparais</c:v>
                </c:pt>
                <c:pt idx="4702">
                  <c:v>cumulou</c:v>
                </c:pt>
                <c:pt idx="4703">
                  <c:v>retrucam</c:v>
                </c:pt>
                <c:pt idx="4704">
                  <c:v>seguiremos</c:v>
                </c:pt>
                <c:pt idx="4705">
                  <c:v>vimos</c:v>
                </c:pt>
                <c:pt idx="4706">
                  <c:v>submeter</c:v>
                </c:pt>
                <c:pt idx="4707">
                  <c:v>caritativo</c:v>
                </c:pt>
                <c:pt idx="4708">
                  <c:v>ver-se-á</c:v>
                </c:pt>
                <c:pt idx="4709">
                  <c:v>reside</c:v>
                </c:pt>
                <c:pt idx="4710">
                  <c:v>inteiraremos</c:v>
                </c:pt>
                <c:pt idx="4711">
                  <c:v>atribule</c:v>
                </c:pt>
                <c:pt idx="4712">
                  <c:v>perguntares</c:v>
                </c:pt>
                <c:pt idx="4713">
                  <c:v>exauriria</c:v>
                </c:pt>
                <c:pt idx="4714">
                  <c:v>oceanos</c:v>
                </c:pt>
                <c:pt idx="4715">
                  <c:v>órbita</c:v>
                </c:pt>
                <c:pt idx="4716">
                  <c:v>gira</c:v>
                </c:pt>
                <c:pt idx="4717">
                  <c:v>grandioso</c:v>
                </c:pt>
                <c:pt idx="4718">
                  <c:v>altíssimo</c:v>
                </c:pt>
                <c:pt idx="4719">
                  <c:v>mares</c:v>
                </c:pt>
                <c:pt idx="4720">
                  <c:v>envolvem</c:v>
                </c:pt>
                <c:pt idx="4721">
                  <c:v>tenebrosas</c:v>
                </c:pt>
                <c:pt idx="4722">
                  <c:v>iluda</c:v>
                </c:pt>
                <c:pt idx="4723">
                  <c:v>morrerá</c:v>
                </c:pt>
                <c:pt idx="4724">
                  <c:v>amanhã</c:v>
                </c:pt>
                <c:pt idx="4725">
                  <c:v>ganhará</c:v>
                </c:pt>
                <c:pt idx="4726">
                  <c:v>prostração</c:v>
                </c:pt>
                <c:pt idx="4727">
                  <c:v>encaminhe</c:v>
                </c:pt>
                <c:pt idx="4728">
                  <c:v>conhecer</c:v>
                </c:pt>
                <c:pt idx="4729">
                  <c:v>perdem</c:v>
                </c:pt>
                <c:pt idx="4730">
                  <c:v>obedeças</c:v>
                </c:pt>
                <c:pt idx="4731">
                  <c:v>vãs</c:v>
                </c:pt>
                <c:pt idx="4732">
                  <c:v>mostra</c:v>
                </c:pt>
                <c:pt idx="4733">
                  <c:v>sobrenomes</c:v>
                </c:pt>
                <c:pt idx="4734">
                  <c:v>consanguíneos</c:v>
                </c:pt>
                <c:pt idx="4735">
                  <c:v>interrogar</c:v>
                </c:pt>
                <c:pt idx="4736">
                  <c:v>abateu</c:v>
                </c:pt>
                <c:pt idx="4737">
                  <c:v>desencadeamos</c:v>
                </c:pt>
                <c:pt idx="4738">
                  <c:v>invisível</c:v>
                </c:pt>
                <c:pt idx="4739">
                  <c:v>desconfiar</c:v>
                </c:pt>
                <c:pt idx="4740">
                  <c:v>altura</c:v>
                </c:pt>
                <c:pt idx="4741">
                  <c:v>garganta</c:v>
                </c:pt>
                <c:pt idx="4742">
                  <c:v>subiam</c:v>
                </c:pt>
                <c:pt idx="4743">
                  <c:v>vários</c:v>
                </c:pt>
                <c:pt idx="4744">
                  <c:v>abrigavam</c:v>
                </c:pt>
                <c:pt idx="4745">
                  <c:v>ilusões</c:v>
                </c:pt>
                <c:pt idx="4746">
                  <c:v>temporariamente</c:v>
                </c:pt>
                <c:pt idx="4747">
                  <c:v>fugiriam</c:v>
                </c:pt>
                <c:pt idx="4748">
                  <c:v>responder</c:v>
                </c:pt>
                <c:pt idx="4749">
                  <c:v>preservar-vos</c:v>
                </c:pt>
                <c:pt idx="4750">
                  <c:v>infligir-vos</c:v>
                </c:pt>
                <c:pt idx="4751">
                  <c:v>compadecer-se</c:v>
                </c:pt>
                <c:pt idx="4752">
                  <c:v>encontrarão</c:v>
                </c:pt>
                <c:pt idx="4753">
                  <c:v>feitio</c:v>
                </c:pt>
                <c:pt idx="4754">
                  <c:v>tornará</c:v>
                </c:pt>
                <c:pt idx="4755">
                  <c:v>imaginavam</c:v>
                </c:pt>
                <c:pt idx="4756">
                  <c:v>deparar-se</c:v>
                </c:pt>
                <c:pt idx="4757">
                  <c:v>facções</c:v>
                </c:pt>
                <c:pt idx="4758">
                  <c:v>comunhão</c:v>
                </c:pt>
                <c:pt idx="4759">
                  <c:v>cumpriram</c:v>
                </c:pt>
                <c:pt idx="4760">
                  <c:v>há-os</c:v>
                </c:pt>
                <c:pt idx="4761">
                  <c:v>consumaram</c:v>
                </c:pt>
                <c:pt idx="4762">
                  <c:v>extremo</c:v>
                </c:pt>
                <c:pt idx="4763">
                  <c:v>violarem</c:v>
                </c:pt>
                <c:pt idx="4764">
                  <c:v>veracidade</c:v>
                </c:pt>
                <c:pt idx="4765">
                  <c:v>rechaçou</c:v>
                </c:pt>
                <c:pt idx="4766">
                  <c:v>tiraram</c:v>
                </c:pt>
                <c:pt idx="4767">
                  <c:v>potente</c:v>
                </c:pt>
                <c:pt idx="4768">
                  <c:v>desalojou</c:v>
                </c:pt>
                <c:pt idx="4769">
                  <c:v>fortalezas</c:v>
                </c:pt>
                <c:pt idx="4770">
                  <c:v>pisado</c:v>
                </c:pt>
                <c:pt idx="4771">
                  <c:v>preferirdes</c:v>
                </c:pt>
                <c:pt idx="4772">
                  <c:v>eterna</c:v>
                </c:pt>
                <c:pt idx="4773">
                  <c:v>destinará</c:v>
                </c:pt>
                <c:pt idx="4774">
                  <c:v>benfeitoras</c:v>
                </c:pt>
                <c:pt idx="4775">
                  <c:v>duplicado</c:v>
                </c:pt>
                <c:pt idx="4776">
                  <c:v>àquela</c:v>
                </c:pt>
                <c:pt idx="4777">
                  <c:v>consagrar</c:v>
                </c:pt>
                <c:pt idx="4778">
                  <c:v>duplicaremos</c:v>
                </c:pt>
                <c:pt idx="4779">
                  <c:v>afastar</c:v>
                </c:pt>
                <c:pt idx="4780">
                  <c:v>recatadas</c:v>
                </c:pt>
                <c:pt idx="4781">
                  <c:v>recatados</c:v>
                </c:pt>
                <c:pt idx="4782">
                  <c:v>jejuadoras</c:v>
                </c:pt>
                <c:pt idx="4783">
                  <c:v>arbítrio</c:v>
                </c:pt>
                <c:pt idx="4784">
                  <c:v>agir</c:v>
                </c:pt>
                <c:pt idx="4785">
                  <c:v>decidem</c:v>
                </c:pt>
                <c:pt idx="4786">
                  <c:v>desviar-se</c:v>
                </c:pt>
                <c:pt idx="4787">
                  <c:v>evidentemente</c:v>
                </c:pt>
                <c:pt idx="4788">
                  <c:v>favoreceste</c:v>
                </c:pt>
                <c:pt idx="4789">
                  <c:v>ocultando</c:v>
                </c:pt>
                <c:pt idx="4790">
                  <c:v>temas</c:v>
                </c:pt>
                <c:pt idx="4791">
                  <c:v>zaid</c:v>
                </c:pt>
                <c:pt idx="4792">
                  <c:v>resolveu</c:v>
                </c:pt>
                <c:pt idx="4793">
                  <c:v>mandamento</c:v>
                </c:pt>
                <c:pt idx="4794">
                  <c:v>formalidade</c:v>
                </c:pt>
                <c:pt idx="4795">
                  <c:v>necessária</c:v>
                </c:pt>
                <c:pt idx="4796">
                  <c:v>precederam</c:v>
                </c:pt>
                <c:pt idx="4797">
                  <c:v>irrevogável</c:v>
                </c:pt>
                <c:pt idx="4798">
                  <c:v>transmitem</c:v>
                </c:pt>
                <c:pt idx="4799">
                  <c:v>rendam</c:v>
                </c:pt>
                <c:pt idx="4800">
                  <c:v>prostremos</c:v>
                </c:pt>
                <c:pt idx="4801">
                  <c:v>glorificai-o</c:v>
                </c:pt>
                <c:pt idx="4802">
                  <c:v>convocador</c:v>
                </c:pt>
                <c:pt idx="4803">
                  <c:v>lâmpada</c:v>
                </c:pt>
                <c:pt idx="4804">
                  <c:v>luminosa</c:v>
                </c:pt>
                <c:pt idx="4805">
                  <c:v>infinita</c:v>
                </c:pt>
                <c:pt idx="4806">
                  <c:v>faças</c:v>
                </c:pt>
                <c:pt idx="4807">
                  <c:v>direita</c:v>
                </c:pt>
                <c:pt idx="4808">
                  <c:v>tios</c:v>
                </c:pt>
                <c:pt idx="4809">
                  <c:v>tias</c:v>
                </c:pt>
                <c:pt idx="4810">
                  <c:v>inconveniente</c:v>
                </c:pt>
                <c:pt idx="4811">
                  <c:v>tiveres</c:v>
                </c:pt>
                <c:pt idx="4812">
                  <c:v>satisfaçam</c:v>
                </c:pt>
                <c:pt idx="4813">
                  <c:v>aflijam</c:v>
                </c:pt>
                <c:pt idx="4814">
                  <c:v>possua</c:v>
                </c:pt>
                <c:pt idx="4815">
                  <c:v>excepção</c:v>
                </c:pt>
                <c:pt idx="4816">
                  <c:v>encantarem</c:v>
                </c:pt>
                <c:pt idx="4817">
                  <c:v>envergonharia</c:v>
                </c:pt>
                <c:pt idx="4818">
                  <c:v>molestaria</c:v>
                </c:pt>
                <c:pt idx="4819">
                  <c:v>familiar</c:v>
                </c:pt>
                <c:pt idx="4820">
                  <c:v>colóquio</c:v>
                </c:pt>
                <c:pt idx="4821">
                  <c:v>envergonha</c:v>
                </c:pt>
                <c:pt idx="4822">
                  <c:v>molestar</c:v>
                </c:pt>
                <c:pt idx="4823">
                  <c:v>desposar</c:v>
                </c:pt>
                <c:pt idx="4824">
                  <c:v>possuam</c:v>
                </c:pt>
                <c:pt idx="4825">
                  <c:v>abençoam</c:v>
                </c:pt>
                <c:pt idx="4826">
                  <c:v>abençoai-o</c:v>
                </c:pt>
                <c:pt idx="4827">
                  <c:v>molestam</c:v>
                </c:pt>
                <c:pt idx="4828">
                  <c:v>amaldiçoará</c:v>
                </c:pt>
                <c:pt idx="4829">
                  <c:v>tem-lhes</c:v>
                </c:pt>
                <c:pt idx="4830">
                  <c:v>molestadas</c:v>
                </c:pt>
                <c:pt idx="4831">
                  <c:v>distingam</c:v>
                </c:pt>
                <c:pt idx="4832">
                  <c:v>conveniente</c:v>
                </c:pt>
                <c:pt idx="4833">
                  <c:v>viveram</c:v>
                </c:pt>
                <c:pt idx="4834">
                  <c:v>mudanças</c:v>
                </c:pt>
                <c:pt idx="4835">
                  <c:v>interrogarão</c:v>
                </c:pt>
                <c:pt idx="4836">
                  <c:v>estiver</c:v>
                </c:pt>
                <c:pt idx="4837">
                  <c:v>próxima</c:v>
                </c:pt>
                <c:pt idx="4838">
                  <c:v>injuriaram</c:v>
                </c:pt>
                <c:pt idx="4839">
                  <c:v>isentou</c:v>
                </c:pt>
                <c:pt idx="4840">
                  <c:v>falai</c:v>
                </c:pt>
                <c:pt idx="4841">
                  <c:v>apropriadamente</c:v>
                </c:pt>
                <c:pt idx="4842">
                  <c:v>logrado</c:v>
                </c:pt>
                <c:pt idx="4843">
                  <c:v>magnifico</c:v>
                </c:pt>
                <c:pt idx="4844">
                  <c:v>sabá</c:v>
                </c:pt>
                <c:pt idx="4845">
                  <c:v>louco</c:v>
                </c:pt>
                <c:pt idx="4846">
                  <c:v>atormentados</c:v>
                </c:pt>
                <c:pt idx="4847">
                  <c:v>repeti</c:v>
                </c:pt>
                <c:pt idx="4848">
                  <c:v>dissemos</c:v>
                </c:pt>
                <c:pt idx="4849">
                  <c:v>maleável</c:v>
                </c:pt>
                <c:pt idx="4850">
                  <c:v>ferro</c:v>
                </c:pt>
                <c:pt idx="4851">
                  <c:v>mostrai-me</c:v>
                </c:pt>
                <c:pt idx="4852">
                  <c:v>negássemos</c:v>
                </c:pt>
                <c:pt idx="4853">
                  <c:v>ordenáveis</c:v>
                </c:pt>
                <c:pt idx="4854">
                  <c:v>artimanhas</c:v>
                </c:pt>
                <c:pt idx="4855">
                  <c:v>atribuíssemos</c:v>
                </c:pt>
                <c:pt idx="4856">
                  <c:v>dissimularão</c:v>
                </c:pt>
                <c:pt idx="4857">
                  <c:v>remorso</c:v>
                </c:pt>
                <c:pt idx="4858">
                  <c:v>consagreis</c:v>
                </c:pt>
                <c:pt idx="4859">
                  <c:v>exorto-vos</c:v>
                </c:pt>
                <c:pt idx="4860">
                  <c:v>individualmente</c:v>
                </c:pt>
                <c:pt idx="4861">
                  <c:v>reflecti</c:v>
                </c:pt>
                <c:pt idx="4862">
                  <c:v>fiz</c:v>
                </c:pt>
                <c:pt idx="4863">
                  <c:v>inquietante</c:v>
                </c:pt>
                <c:pt idx="4864">
                  <c:v>partidários</c:v>
                </c:pt>
                <c:pt idx="4865">
                  <c:v>aumenta</c:v>
                </c:pt>
                <c:pt idx="4866">
                  <c:v>obstruir</c:v>
                </c:pt>
                <c:pt idx="4867">
                  <c:v>prodigalizar</c:v>
                </c:pt>
                <c:pt idx="4868">
                  <c:v>desmentidos</c:v>
                </c:pt>
                <c:pt idx="4869">
                  <c:v>engane</c:v>
                </c:pt>
                <c:pt idx="4870">
                  <c:v>equiparado</c:v>
                </c:pt>
                <c:pt idx="4871">
                  <c:v>desvio</c:v>
                </c:pt>
                <c:pt idx="4872">
                  <c:v>mortifiques</c:v>
                </c:pt>
                <c:pt idx="4873">
                  <c:v>movem</c:v>
                </c:pt>
                <c:pt idx="4874">
                  <c:v>ascendem</c:v>
                </c:pt>
                <c:pt idx="4875">
                  <c:v>inútil</c:v>
                </c:pt>
                <c:pt idx="4876">
                  <c:v>conspiração</c:v>
                </c:pt>
                <c:pt idx="4877">
                  <c:v>esperma</c:v>
                </c:pt>
                <c:pt idx="4878">
                  <c:v>dividiu</c:v>
                </c:pt>
                <c:pt idx="4879">
                  <c:v>curso</c:v>
                </c:pt>
                <c:pt idx="4880">
                  <c:v>percorrerá</c:v>
                </c:pt>
                <c:pt idx="4881">
                  <c:v>necessitais</c:v>
                </c:pt>
                <c:pt idx="4882">
                  <c:v>difícil</c:v>
                </c:pt>
                <c:pt idx="4883">
                  <c:v>arcará</c:v>
                </c:pt>
                <c:pt idx="4884">
                  <c:v>intimidade</c:v>
                </c:pt>
                <c:pt idx="4885">
                  <c:v>ouvir</c:v>
                </c:pt>
                <c:pt idx="4886">
                  <c:v>podes</c:v>
                </c:pt>
                <c:pt idx="4887">
                  <c:v>fazer-te</c:v>
                </c:pt>
                <c:pt idx="4888">
                  <c:v>rejeição</c:v>
                </c:pt>
                <c:pt idx="4889">
                  <c:v>produzimos</c:v>
                </c:pt>
                <c:pt idx="4890">
                  <c:v>cores</c:v>
                </c:pt>
                <c:pt idx="4891">
                  <c:v>diferentes</c:v>
                </c:pt>
                <c:pt idx="4892">
                  <c:v>privativa</c:v>
                </c:pt>
                <c:pt idx="4893">
                  <c:v>imorredouro</c:v>
                </c:pt>
                <c:pt idx="4894">
                  <c:v>pagará</c:v>
                </c:pt>
                <c:pt idx="4895">
                  <c:v>compensador</c:v>
                </c:pt>
                <c:pt idx="4896">
                  <c:v>corrobora</c:v>
                </c:pt>
                <c:pt idx="4897">
                  <c:v>beneficência</c:v>
                </c:pt>
                <c:pt idx="4898">
                  <c:v>emulam</c:v>
                </c:pt>
                <c:pt idx="4899">
                  <c:v>parcimoniosos</c:v>
                </c:pt>
                <c:pt idx="4900">
                  <c:v>livrado</c:v>
                </c:pt>
                <c:pt idx="4901">
                  <c:v>aflição</c:v>
                </c:pt>
                <c:pt idx="4902">
                  <c:v>participem</c:v>
                </c:pt>
                <c:pt idx="4903">
                  <c:v>sustém</c:v>
                </c:pt>
                <c:pt idx="4904">
                  <c:v>desloquem</c:v>
                </c:pt>
                <c:pt idx="4905">
                  <c:v>deslocassem</c:v>
                </c:pt>
                <c:pt idx="4906">
                  <c:v>encaminhar-se-iam</c:v>
                </c:pt>
                <c:pt idx="4907">
                  <c:v>variações</c:v>
                </c:pt>
                <c:pt idx="4908">
                  <c:v>percorreram</c:v>
                </c:pt>
                <c:pt idx="4909">
                  <c:v>desafiar</c:v>
                </c:pt>
                <c:pt idx="4910">
                  <c:v>poderosos</c:v>
                </c:pt>
                <c:pt idx="4911">
                  <c:v>castigado</c:v>
                </c:pt>
                <c:pt idx="4912">
                  <c:v>constatarão</c:v>
                </c:pt>
                <c:pt idx="4913">
                  <c:v>expirar</c:v>
                </c:pt>
                <c:pt idx="4914">
                  <c:v>havemos</c:v>
                </c:pt>
                <c:pt idx="4915">
                  <c:v>alimentar</c:v>
                </c:pt>
                <c:pt idx="4916">
                  <c:v>socorram</c:v>
                </c:pt>
                <c:pt idx="4917">
                  <c:v>domínio</c:v>
                </c:pt>
                <c:pt idx="4918">
                  <c:v>conduzi-os</c:v>
                </c:pt>
                <c:pt idx="4919">
                  <c:v>ensoberbeciam-se</c:v>
                </c:pt>
                <c:pt idx="4920">
                  <c:v>dir-lhe-á</c:v>
                </c:pt>
                <c:pt idx="4921">
                  <c:v>estiveste</c:v>
                </c:pt>
                <c:pt idx="4922">
                  <c:v>seduzir-me</c:v>
                </c:pt>
                <c:pt idx="4923">
                  <c:v>falsas</c:v>
                </c:pt>
                <c:pt idx="4924">
                  <c:v>preferis</c:v>
                </c:pt>
                <c:pt idx="4925">
                  <c:v>pensais</c:v>
                </c:pt>
                <c:pt idx="4926">
                  <c:v>esculpis</c:v>
                </c:pt>
                <c:pt idx="4927">
                  <c:v>elaborais</c:v>
                </c:pt>
                <c:pt idx="4928">
                  <c:v>encontrar-me-ás</c:v>
                </c:pt>
                <c:pt idx="4929">
                  <c:v>respondeu-lhe</c:v>
                </c:pt>
                <c:pt idx="4930">
                  <c:v>opinas</c:v>
                </c:pt>
                <c:pt idx="4931">
                  <c:v>aceitaram</c:v>
                </c:pt>
                <c:pt idx="4932">
                  <c:v>preparava</c:v>
                </c:pt>
                <c:pt idx="4933">
                  <c:v>baal</c:v>
                </c:pt>
                <c:pt idx="4934">
                  <c:v>criadores</c:v>
                </c:pt>
                <c:pt idx="4935">
                  <c:v>passar</c:v>
                </c:pt>
                <c:pt idx="4936">
                  <c:v>glorificadores</c:v>
                </c:pt>
                <c:pt idx="4937">
                  <c:v>contado</c:v>
                </c:pt>
                <c:pt idx="4938">
                  <c:v>permanecido</c:v>
                </c:pt>
                <c:pt idx="4939">
                  <c:v>gerado</c:v>
                </c:pt>
                <c:pt idx="4940">
                  <c:v>réprobos</c:v>
                </c:pt>
                <c:pt idx="4941">
                  <c:v>livre</c:v>
                </c:pt>
                <c:pt idx="4942">
                  <c:v>letra</c:v>
                </c:pt>
                <c:pt idx="4943">
                  <c:v>sad</c:v>
                </c:pt>
                <c:pt idx="4944">
                  <c:v>pretende</c:v>
                </c:pt>
                <c:pt idx="4945">
                  <c:v>assombroso</c:v>
                </c:pt>
                <c:pt idx="4946">
                  <c:v>desvies</c:v>
                </c:pt>
                <c:pt idx="4947">
                  <c:v>esquecido</c:v>
                </c:pt>
                <c:pt idx="4948">
                  <c:v>prostrares</c:v>
                </c:pt>
                <c:pt idx="4949">
                  <c:v>criei</c:v>
                </c:pt>
                <c:pt idx="4950">
                  <c:v>barro</c:v>
                </c:pt>
                <c:pt idx="4951">
                  <c:v>tolerados</c:v>
                </c:pt>
                <c:pt idx="4952">
                  <c:v>revelação</c:v>
                </c:pt>
                <c:pt idx="4953">
                  <c:v>temos-te</c:v>
                </c:pt>
                <c:pt idx="4954">
                  <c:v>devoção</c:v>
                </c:pt>
                <c:pt idx="4955">
                  <c:v>dirigida</c:v>
                </c:pt>
                <c:pt idx="4956">
                  <c:v>aproximarem</c:v>
                </c:pt>
                <c:pt idx="4957">
                  <c:v>impostor</c:v>
                </c:pt>
                <c:pt idx="4958">
                  <c:v>tê-lo-ia</c:v>
                </c:pt>
                <c:pt idx="4959">
                  <c:v>eleito</c:v>
                </c:pt>
                <c:pt idx="4960">
                  <c:v>ventre</c:v>
                </c:pt>
                <c:pt idx="4961">
                  <c:v>desagradecerdes</c:v>
                </c:pt>
                <c:pt idx="4962">
                  <c:v>aprazerá</c:v>
                </c:pt>
                <c:pt idx="4963">
                  <c:v>culpa</c:v>
                </c:pt>
                <c:pt idx="4964">
                  <c:v>atribui</c:v>
                </c:pt>
                <c:pt idx="4965">
                  <c:v>suplicava</c:v>
                </c:pt>
                <c:pt idx="4966">
                  <c:v>diz-lhe</c:v>
                </c:pt>
                <c:pt idx="4967">
                  <c:v>desfruta</c:v>
                </c:pt>
                <c:pt idx="4968">
                  <c:v>transitoriamente</c:v>
                </c:pt>
                <c:pt idx="4969">
                  <c:v>vasta</c:v>
                </c:pt>
                <c:pt idx="4970">
                  <c:v>ser-lhes-ão</c:v>
                </c:pt>
                <c:pt idx="4971">
                  <c:v>irrestritamente</c:v>
                </c:pt>
                <c:pt idx="4972">
                  <c:v>camadas</c:v>
                </c:pt>
                <c:pt idx="4973">
                  <c:v>baixo</c:v>
                </c:pt>
                <c:pt idx="4974">
                  <c:v>previne</c:v>
                </c:pt>
                <c:pt idx="4975">
                  <c:v>temei-me</c:v>
                </c:pt>
                <c:pt idx="4976">
                  <c:v>evitarem</c:v>
                </c:pt>
                <c:pt idx="4977">
                  <c:v>notícias</c:v>
                </c:pt>
                <c:pt idx="4978">
                  <c:v>significado</c:v>
                </c:pt>
                <c:pt idx="4979">
                  <c:v>abriu</c:v>
                </c:pt>
                <c:pt idx="4980">
                  <c:v>endurecidos</c:v>
                </c:pt>
                <c:pt idx="4981">
                  <c:v>bela</c:v>
                </c:pt>
                <c:pt idx="4982">
                  <c:v>apaziguam</c:v>
                </c:pt>
                <c:pt idx="4983">
                  <c:v>peles</c:v>
                </c:pt>
                <c:pt idx="4984">
                  <c:v>esperavam</c:v>
                </c:pt>
                <c:pt idx="4985">
                  <c:v>irrepreensível</c:v>
                </c:pt>
                <c:pt idx="4986">
                  <c:v>árabe</c:v>
                </c:pt>
                <c:pt idx="4987">
                  <c:v>expõe</c:v>
                </c:pt>
                <c:pt idx="4988">
                  <c:v>equiparados</c:v>
                </c:pt>
                <c:pt idx="4989">
                  <c:v>mente</c:v>
                </c:pt>
                <c:pt idx="4990">
                  <c:v>pague</c:v>
                </c:pt>
                <c:pt idx="4991">
                  <c:v>custódio</c:v>
                </c:pt>
                <c:pt idx="4992">
                  <c:v>tratarão</c:v>
                </c:pt>
                <c:pt idx="4993">
                  <c:v>amedrontar-te</c:v>
                </c:pt>
                <c:pt idx="4994">
                  <c:v>extraviar</c:v>
                </c:pt>
                <c:pt idx="4995">
                  <c:v>orientador</c:v>
                </c:pt>
                <c:pt idx="4996">
                  <c:v>justiceiro</c:v>
                </c:pt>
                <c:pt idx="4997">
                  <c:v>prejudicar-me</c:v>
                </c:pt>
                <c:pt idx="4998">
                  <c:v>privar-me</c:v>
                </c:pt>
                <c:pt idx="4999">
                  <c:v>favorecer-me</c:v>
                </c:pt>
                <c:pt idx="5000">
                  <c:v>confiantes</c:v>
                </c:pt>
                <c:pt idx="5001">
                  <c:v>adoptarão</c:v>
                </c:pt>
                <c:pt idx="5002">
                  <c:v>quê</c:v>
                </c:pt>
                <c:pt idx="5003">
                  <c:v>intercessão</c:v>
                </c:pt>
                <c:pt idx="5004">
                  <c:v>repugnam-se</c:v>
                </c:pt>
                <c:pt idx="5005">
                  <c:v>originador</c:v>
                </c:pt>
                <c:pt idx="5006">
                  <c:v>aparecer-lhes-á</c:v>
                </c:pt>
                <c:pt idx="5007">
                  <c:v>excederam</c:v>
                </c:pt>
                <c:pt idx="5008">
                  <c:v>obrigações</c:v>
                </c:pt>
                <c:pt idx="5009">
                  <c:v>descuidado</c:v>
                </c:pt>
                <c:pt idx="5010">
                  <c:v>ter-me</c:v>
                </c:pt>
                <c:pt idx="5011">
                  <c:v>contar-me-ia</c:v>
                </c:pt>
                <c:pt idx="5012">
                  <c:v>replicará</c:v>
                </c:pt>
                <c:pt idx="5013">
                  <c:v>desmentiste</c:v>
                </c:pt>
                <c:pt idx="5014">
                  <c:v>enegrecidos</c:v>
                </c:pt>
                <c:pt idx="5015">
                  <c:v>arrogantes</c:v>
                </c:pt>
                <c:pt idx="5016">
                  <c:v>salvará</c:v>
                </c:pt>
                <c:pt idx="5017">
                  <c:v>comportamento</c:v>
                </c:pt>
                <c:pt idx="5018">
                  <c:v>ordenar</c:v>
                </c:pt>
                <c:pt idx="5019">
                  <c:v>coragem</c:v>
                </c:pt>
                <c:pt idx="5020">
                  <c:v>concavidade</c:v>
                </c:pt>
                <c:pt idx="5021">
                  <c:v>expirarão</c:v>
                </c:pt>
                <c:pt idx="5022">
                  <c:v>soará</c:v>
                </c:pt>
                <c:pt idx="5023">
                  <c:v>conservar</c:v>
                </c:pt>
                <c:pt idx="5024">
                  <c:v>segunda</c:v>
                </c:pt>
                <c:pt idx="5025">
                  <c:v>herdar</c:v>
                </c:pt>
                <c:pt idx="5026">
                  <c:v>julgados</c:v>
                </c:pt>
                <c:pt idx="5027">
                  <c:v>crente</c:v>
                </c:pt>
                <c:pt idx="5028">
                  <c:v>refuta</c:v>
                </c:pt>
                <c:pt idx="5029">
                  <c:v>pavoneamento</c:v>
                </c:pt>
                <c:pt idx="5030">
                  <c:v>alucine</c:v>
                </c:pt>
                <c:pt idx="5031">
                  <c:v>carregam</c:v>
                </c:pt>
                <c:pt idx="5032">
                  <c:v>circundam</c:v>
                </c:pt>
                <c:pt idx="5033">
                  <c:v>celebram</c:v>
                </c:pt>
                <c:pt idx="5034">
                  <c:v>aversão</c:v>
                </c:pt>
                <c:pt idx="5035">
                  <c:v>conclamado</c:v>
                </c:pt>
                <c:pt idx="5036">
                  <c:v>acontecerá</c:v>
                </c:pt>
                <c:pt idx="5037">
                  <c:v>simplesmente</c:v>
                </c:pt>
                <c:pt idx="5038">
                  <c:v>negáveis</c:v>
                </c:pt>
                <c:pt idx="5039">
                  <c:v>acreditáveis</c:v>
                </c:pt>
                <c:pt idx="5040">
                  <c:v>suplicai</c:v>
                </c:pt>
                <c:pt idx="5041">
                  <c:v>ocultará</c:v>
                </c:pt>
                <c:pt idx="5042">
                  <c:v>sairão</c:v>
                </c:pt>
                <c:pt idx="5043">
                  <c:v>julgar</c:v>
                </c:pt>
                <c:pt idx="5044">
                  <c:v>deixaram</c:v>
                </c:pt>
                <c:pt idx="5045">
                  <c:v>superiores</c:v>
                </c:pt>
                <c:pt idx="5046">
                  <c:v>exterminou</c:v>
                </c:pt>
                <c:pt idx="5047">
                  <c:v>salvasse</c:v>
                </c:pt>
                <c:pt idx="5048">
                  <c:v>sucedeu-lhes</c:v>
                </c:pt>
                <c:pt idx="5049">
                  <c:v>mataríeis</c:v>
                </c:pt>
                <c:pt idx="5050">
                  <c:v>ameaça</c:v>
                </c:pt>
                <c:pt idx="5051">
                  <c:v>transgressor</c:v>
                </c:pt>
                <c:pt idx="5052">
                  <c:v>mentiroso</c:v>
                </c:pt>
                <c:pt idx="5053">
                  <c:v>dominadores</c:v>
                </c:pt>
                <c:pt idx="5054">
                  <c:v>açoitar</c:v>
                </c:pt>
                <c:pt idx="5055">
                  <c:v>aconselho</c:v>
                </c:pt>
                <c:pt idx="5056">
                  <c:v>tentardes</c:v>
                </c:pt>
                <c:pt idx="5057">
                  <c:v>morreu</c:v>
                </c:pt>
                <c:pt idx="5058">
                  <c:v>apresentou</c:v>
                </c:pt>
                <c:pt idx="5059">
                  <c:v>duvidar</c:v>
                </c:pt>
                <c:pt idx="5060">
                  <c:v>cessastes</c:v>
                </c:pt>
                <c:pt idx="5061">
                  <c:v>extravia</c:v>
                </c:pt>
                <c:pt idx="5062">
                  <c:v>transgressores</c:v>
                </c:pt>
                <c:pt idx="5063">
                  <c:v>extravagantes</c:v>
                </c:pt>
                <c:pt idx="5064">
                  <c:v>concedida</c:v>
                </c:pt>
                <c:pt idx="5065">
                  <c:v>odioso</c:v>
                </c:pt>
                <c:pt idx="5066">
                  <c:v>déspota</c:v>
                </c:pt>
                <c:pt idx="5067">
                  <c:v>sendas</c:v>
                </c:pt>
                <c:pt idx="5068">
                  <c:v>creia</c:v>
                </c:pt>
                <c:pt idx="5069">
                  <c:v>incitais-me</c:v>
                </c:pt>
                <c:pt idx="5070">
                  <c:v>associar-lhe</c:v>
                </c:pt>
                <c:pt idx="5071">
                  <c:v>ignoro</c:v>
                </c:pt>
                <c:pt idx="5072">
                  <c:v>convoco</c:v>
                </c:pt>
                <c:pt idx="5073">
                  <c:v>execrável</c:v>
                </c:pt>
                <c:pt idx="5074">
                  <c:v>incitais</c:v>
                </c:pt>
                <c:pt idx="5075">
                  <c:v>encomendo-me</c:v>
                </c:pt>
                <c:pt idx="5076">
                  <c:v>recordareis</c:v>
                </c:pt>
                <c:pt idx="5077">
                  <c:v>preservou</c:v>
                </c:pt>
                <c:pt idx="5078">
                  <c:v>urdido</c:v>
                </c:pt>
                <c:pt idx="5079">
                  <c:v>chegar</c:v>
                </c:pt>
                <c:pt idx="5080">
                  <c:v>julgou</c:v>
                </c:pt>
                <c:pt idx="5081">
                  <c:v>celebra</c:v>
                </c:pt>
                <c:pt idx="5082">
                  <c:v>humilhados</c:v>
                </c:pt>
                <c:pt idx="5083">
                  <c:v>ajudar</c:v>
                </c:pt>
                <c:pt idx="5084">
                  <c:v>berço</c:v>
                </c:pt>
                <c:pt idx="5085">
                  <c:v>configurações</c:v>
                </c:pt>
                <c:pt idx="5086">
                  <c:v>aperfeiçoou</c:v>
                </c:pt>
                <c:pt idx="5087">
                  <c:v>idolatráveis</c:v>
                </c:pt>
                <c:pt idx="5088">
                  <c:v>reconhecemos</c:v>
                </c:pt>
                <c:pt idx="5089">
                  <c:v>invocávamos</c:v>
                </c:pt>
                <c:pt idx="5090">
                  <c:v>difamadores</c:v>
                </c:pt>
                <c:pt idx="5091">
                  <c:v>perdidos</c:v>
                </c:pt>
                <c:pt idx="5092">
                  <c:v>cavalgardes</c:v>
                </c:pt>
                <c:pt idx="5093">
                  <c:v>servir-vos</c:v>
                </c:pt>
                <c:pt idx="5094">
                  <c:v>alimento</c:v>
                </c:pt>
                <c:pt idx="5095">
                  <c:v>negareis</c:v>
                </c:pt>
                <c:pt idx="5096">
                  <c:v>presenciaram</c:v>
                </c:pt>
                <c:pt idx="5097">
                  <c:v>renegamos</c:v>
                </c:pt>
                <c:pt idx="5098">
                  <c:v>atribuíamos</c:v>
                </c:pt>
                <c:pt idx="5099">
                  <c:v>presenciarem</c:v>
                </c:pt>
                <c:pt idx="5100">
                  <c:v>profissão</c:v>
                </c:pt>
                <c:pt idx="5101">
                  <c:v>perecerão</c:v>
                </c:pt>
                <c:pt idx="5102">
                  <c:v>detalhados</c:v>
                </c:pt>
                <c:pt idx="5103">
                  <c:v>implorai-lhe</c:v>
                </c:pt>
                <c:pt idx="5104">
                  <c:v>responderam-lhes</c:v>
                </c:pt>
                <c:pt idx="5105">
                  <c:v>predicá-lo</c:v>
                </c:pt>
                <c:pt idx="5106">
                  <c:v>repararam</c:v>
                </c:pt>
                <c:pt idx="5107">
                  <c:v>desfilarão</c:v>
                </c:pt>
                <c:pt idx="5108">
                  <c:v>direcção</c:v>
                </c:pt>
                <c:pt idx="5109">
                  <c:v>testemunhastes</c:v>
                </c:pt>
                <c:pt idx="5110">
                  <c:v>falar</c:v>
                </c:pt>
                <c:pt idx="5111">
                  <c:v>pensastes</c:v>
                </c:pt>
                <c:pt idx="5112">
                  <c:v>testemunhem</c:v>
                </c:pt>
                <c:pt idx="5113">
                  <c:v>saberia</c:v>
                </c:pt>
                <c:pt idx="5114">
                  <c:v>firmam</c:v>
                </c:pt>
                <c:pt idx="5115">
                  <c:v>descerão</c:v>
                </c:pt>
                <c:pt idx="5116">
                  <c:v>incitar</c:v>
                </c:pt>
                <c:pt idx="5117">
                  <c:v>prostrai-vos</c:v>
                </c:pt>
                <c:pt idx="5118">
                  <c:v>prostreis</c:v>
                </c:pt>
                <c:pt idx="5119">
                  <c:v>rechaçais</c:v>
                </c:pt>
                <c:pt idx="5120">
                  <c:v>consulta</c:v>
                </c:pt>
                <c:pt idx="5121">
                  <c:v>guardiães</c:v>
                </c:pt>
                <c:pt idx="5122">
                  <c:v>adoptem</c:v>
                </c:pt>
                <c:pt idx="5123">
                  <c:v>convocaste</c:v>
                </c:pt>
                <c:pt idx="5124">
                  <c:v>ressentiram</c:v>
                </c:pt>
                <c:pt idx="5125">
                  <c:v>elege</c:v>
                </c:pt>
                <c:pt idx="5126">
                  <c:v>julgar-vos</c:v>
                </c:pt>
                <c:pt idx="5127">
                  <c:v>argumentam</c:v>
                </c:pt>
                <c:pt idx="5128">
                  <c:v>aceito</c:v>
                </c:pt>
                <c:pt idx="5129">
                  <c:v>argumentos</c:v>
                </c:pt>
                <c:pt idx="5130">
                  <c:v>refutados</c:v>
                </c:pt>
                <c:pt idx="5131">
                  <c:v>balança</c:v>
                </c:pt>
                <c:pt idx="5132">
                  <c:v>amabilíssimo</c:v>
                </c:pt>
                <c:pt idx="5133">
                  <c:v>autorização</c:v>
                </c:pt>
                <c:pt idx="5134">
                  <c:v>julgado</c:v>
                </c:pt>
                <c:pt idx="5135">
                  <c:v>multiplicar-lhe-emos</c:v>
                </c:pt>
                <c:pt idx="5136">
                  <c:v>conseguir</c:v>
                </c:pt>
                <c:pt idx="5137">
                  <c:v>mentira</c:v>
                </c:pt>
                <c:pt idx="5138">
                  <c:v>sigilaria</c:v>
                </c:pt>
                <c:pt idx="5139">
                  <c:v>prodigalizasse</c:v>
                </c:pt>
                <c:pt idx="5140">
                  <c:v>excederiam</c:v>
                </c:pt>
                <c:pt idx="5141">
                  <c:v>perdurável</c:v>
                </c:pt>
                <c:pt idx="5142">
                  <c:v>irremissível</c:v>
                </c:pt>
                <c:pt idx="5143">
                  <c:v>escapatória</c:v>
                </c:pt>
                <c:pt idx="5144">
                  <c:v>fale</c:v>
                </c:pt>
                <c:pt idx="5145">
                  <c:v>veladamente</c:v>
                </c:pt>
                <c:pt idx="5146">
                  <c:v>estabelecem</c:v>
                </c:pt>
                <c:pt idx="5147">
                  <c:v>anunciado</c:v>
                </c:pt>
                <c:pt idx="5148">
                  <c:v>ensombrasse</c:v>
                </c:pt>
                <c:pt idx="5149">
                  <c:v>ei-lo</c:v>
                </c:pt>
                <c:pt idx="5150">
                  <c:v>angustiado</c:v>
                </c:pt>
                <c:pt idx="5151">
                  <c:v>convertessem</c:v>
                </c:pt>
                <c:pt idx="5152">
                  <c:v>posteridade</c:v>
                </c:pt>
                <c:pt idx="5153">
                  <c:v>memória</c:v>
                </c:pt>
                <c:pt idx="5154">
                  <c:v>indelével</c:v>
                </c:pt>
                <c:pt idx="5155">
                  <c:v>permanecesse</c:v>
                </c:pt>
                <c:pt idx="5156">
                  <c:v>agraciei</c:v>
                </c:pt>
                <c:pt idx="5157">
                  <c:v>depararem</c:v>
                </c:pt>
                <c:pt idx="5158">
                  <c:v>fumaça</c:v>
                </c:pt>
                <c:pt idx="5159">
                  <c:v>haverão</c:v>
                </c:pt>
                <c:pt idx="5160">
                  <c:v>entregai-me</c:v>
                </c:pt>
                <c:pt idx="5161">
                  <c:v>rebeleis</c:v>
                </c:pt>
                <c:pt idx="5162">
                  <c:v>apiedar</c:v>
                </c:pt>
                <c:pt idx="5163">
                  <c:v>genuflexo</c:v>
                </c:pt>
                <c:pt idx="5164">
                  <c:v>alternância</c:v>
                </c:pt>
                <c:pt idx="5165">
                  <c:v>exposição</c:v>
                </c:pt>
                <c:pt idx="5166">
                  <c:v>rechaçarem</c:v>
                </c:pt>
                <c:pt idx="5167">
                  <c:v>blasfemo</c:v>
                </c:pt>
                <c:pt idx="5168">
                  <c:v>obstina</c:v>
                </c:pt>
                <c:pt idx="5169">
                  <c:v>ouvido</c:v>
                </c:pt>
                <c:pt idx="5170">
                  <c:v>adoptarem</c:v>
                </c:pt>
                <c:pt idx="5171">
                  <c:v>acumulado</c:v>
                </c:pt>
                <c:pt idx="5172">
                  <c:v>valerá</c:v>
                </c:pt>
                <c:pt idx="5173">
                  <c:v>dolorosa</c:v>
                </c:pt>
                <c:pt idx="5174">
                  <c:v>singrassem</c:v>
                </c:pt>
                <c:pt idx="5175">
                  <c:v>perdoam</c:v>
                </c:pt>
                <c:pt idx="5176">
                  <c:v>merecimento</c:v>
                </c:pt>
                <c:pt idx="5177">
                  <c:v>defender-te</c:v>
                </c:pt>
                <c:pt idx="5178">
                  <c:v>idolatrou</c:v>
                </c:pt>
                <c:pt idx="5179">
                  <c:v>extraviou-o</c:v>
                </c:pt>
                <c:pt idx="5180">
                  <c:v>sigilando</c:v>
                </c:pt>
                <c:pt idx="5181">
                  <c:v>iluminará</c:v>
                </c:pt>
                <c:pt idx="5182">
                  <c:v>cobriu</c:v>
                </c:pt>
                <c:pt idx="5183">
                  <c:v>tê-lo</c:v>
                </c:pt>
                <c:pt idx="5184">
                  <c:v>escarnecestes</c:v>
                </c:pt>
                <c:pt idx="5185">
                  <c:v>iludiu</c:v>
                </c:pt>
                <c:pt idx="5186">
                  <c:v>apelação</c:v>
                </c:pt>
                <c:pt idx="5187">
                  <c:v>dunas</c:v>
                </c:pt>
                <c:pt idx="5188">
                  <c:v>desatentos</c:v>
                </c:pt>
                <c:pt idx="5189">
                  <c:v>forjei</c:v>
                </c:pt>
                <c:pt idx="5190">
                  <c:v>tentais</c:v>
                </c:pt>
                <c:pt idx="5191">
                  <c:v>difamar</c:v>
                </c:pt>
                <c:pt idx="5192">
                  <c:v>vede</c:v>
                </c:pt>
                <c:pt idx="5193">
                  <c:v>israelita</c:v>
                </c:pt>
                <c:pt idx="5194">
                  <c:v>autenticidade</c:v>
                </c:pt>
                <c:pt idx="5195">
                  <c:v>ensoberbeceis</c:v>
                </c:pt>
                <c:pt idx="5196">
                  <c:v>interpelarão</c:v>
                </c:pt>
                <c:pt idx="5197">
                  <c:v>renascer</c:v>
                </c:pt>
                <c:pt idx="5198">
                  <c:v>reprovarão</c:v>
                </c:pt>
                <c:pt idx="5199">
                  <c:v>fábulas</c:v>
                </c:pt>
                <c:pt idx="5200">
                  <c:v>aziago</c:v>
                </c:pt>
                <c:pt idx="5201">
                  <c:v>proclamo</c:v>
                </c:pt>
                <c:pt idx="5202">
                  <c:v>encomendada</c:v>
                </c:pt>
                <c:pt idx="5203">
                  <c:v>envolveu</c:v>
                </c:pt>
                <c:pt idx="5204">
                  <c:v>socorreram</c:v>
                </c:pt>
                <c:pt idx="5205">
                  <c:v>aproximá-los</c:v>
                </c:pt>
                <c:pt idx="5206">
                  <c:v>tamanha</c:v>
                </c:pt>
                <c:pt idx="5207">
                  <c:v>predicador</c:v>
                </c:pt>
                <c:pt idx="5208">
                  <c:v>livrará</c:v>
                </c:pt>
                <c:pt idx="5209">
                  <c:v>atenderem</c:v>
                </c:pt>
                <c:pt idx="5210">
                  <c:v>esforçar</c:v>
                </c:pt>
                <c:pt idx="5211">
                  <c:v>desvanecerá</c:v>
                </c:pt>
                <c:pt idx="5212">
                  <c:v>melhorará</c:v>
                </c:pt>
                <c:pt idx="5213">
                  <c:v>facultou-vos</c:v>
                </c:pt>
                <c:pt idx="5214">
                  <c:v>provásseis</c:v>
                </c:pt>
                <c:pt idx="5215">
                  <c:v>desmerecerá</c:v>
                </c:pt>
                <c:pt idx="5216">
                  <c:v>firmará</c:v>
                </c:pt>
                <c:pt idx="5217">
                  <c:v>sigilados</c:v>
                </c:pt>
                <c:pt idx="5218">
                  <c:v>entregam</c:v>
                </c:pt>
                <c:pt idx="5219">
                  <c:v>actividades</c:v>
                </c:pt>
                <c:pt idx="5220">
                  <c:v>destinos</c:v>
                </c:pt>
                <c:pt idx="5221">
                  <c:v>decisivo</c:v>
                </c:pt>
                <c:pt idx="5222">
                  <c:v>ensurdecendo-os</c:v>
                </c:pt>
                <c:pt idx="5223">
                  <c:v>cegando-lhes</c:v>
                </c:pt>
                <c:pt idx="5224">
                  <c:v>obedecer-vos-emos</c:v>
                </c:pt>
                <c:pt idx="5225">
                  <c:v>certas</c:v>
                </c:pt>
                <c:pt idx="5226">
                  <c:v>indigna</c:v>
                </c:pt>
                <c:pt idx="5227">
                  <c:v>entregaram</c:v>
                </c:pt>
                <c:pt idx="5228">
                  <c:v>agradava</c:v>
                </c:pt>
                <c:pt idx="5229">
                  <c:v>tornou</c:v>
                </c:pt>
                <c:pt idx="5230">
                  <c:v>descobrirá</c:v>
                </c:pt>
                <c:pt idx="5231">
                  <c:v>rancores</c:v>
                </c:pt>
                <c:pt idx="5232">
                  <c:v>reconhecerás</c:v>
                </c:pt>
                <c:pt idx="5233">
                  <c:v>fisionomias</c:v>
                </c:pt>
                <c:pt idx="5234">
                  <c:v>contrariam</c:v>
                </c:pt>
                <c:pt idx="5235">
                  <c:v>desmereçais</c:v>
                </c:pt>
                <c:pt idx="5236">
                  <c:v>defraudará</c:v>
                </c:pt>
                <c:pt idx="5237">
                  <c:v>diversão</c:v>
                </c:pt>
                <c:pt idx="5238">
                  <c:v>jogo</c:v>
                </c:pt>
                <c:pt idx="5239">
                  <c:v>exigir</c:v>
                </c:pt>
                <c:pt idx="5240">
                  <c:v>contribuir</c:v>
                </c:pt>
                <c:pt idx="5241">
                  <c:v>convidados</c:v>
                </c:pt>
                <c:pt idx="5242">
                  <c:v>mesquinham</c:v>
                </c:pt>
                <c:pt idx="5243">
                  <c:v>mesquinha</c:v>
                </c:pt>
                <c:pt idx="5244">
                  <c:v>triunfo</c:v>
                </c:pt>
                <c:pt idx="5245">
                  <c:v>passadas</c:v>
                </c:pt>
                <c:pt idx="5246">
                  <c:v>futuras</c:v>
                </c:pt>
                <c:pt idx="5247">
                  <c:v>agraciando-te</c:v>
                </c:pt>
                <c:pt idx="5248">
                  <c:v>secunde</c:v>
                </c:pt>
                <c:pt idx="5249">
                  <c:v>acrescentar</c:v>
                </c:pt>
                <c:pt idx="5250">
                  <c:v>exércitos</c:v>
                </c:pt>
                <c:pt idx="5251">
                  <c:v>conquista</c:v>
                </c:pt>
                <c:pt idx="5252">
                  <c:v>absolver-lhes</c:v>
                </c:pt>
                <c:pt idx="5253">
                  <c:v>amaldiçoá-los-á</c:v>
                </c:pt>
                <c:pt idx="5254">
                  <c:v>socorrendo-o</c:v>
                </c:pt>
                <c:pt idx="5255">
                  <c:v>honrando-o</c:v>
                </c:pt>
                <c:pt idx="5256">
                  <c:v>glorificando-o</c:v>
                </c:pt>
                <c:pt idx="5257">
                  <c:v>perjurar</c:v>
                </c:pt>
                <c:pt idx="5258">
                  <c:v>perjurará</c:v>
                </c:pt>
                <c:pt idx="5259">
                  <c:v>proteger</c:v>
                </c:pt>
                <c:pt idx="5260">
                  <c:v>lábios</c:v>
                </c:pt>
                <c:pt idx="5261">
                  <c:v>sentem</c:v>
                </c:pt>
                <c:pt idx="5262">
                  <c:v>desventurado</c:v>
                </c:pt>
                <c:pt idx="5263">
                  <c:v>trocar</c:v>
                </c:pt>
                <c:pt idx="5264">
                  <c:v>sigamos</c:v>
                </c:pt>
                <c:pt idx="5265">
                  <c:v>permiti</c:v>
                </c:pt>
                <c:pt idx="5266">
                  <c:v>seguireis</c:v>
                </c:pt>
                <c:pt idx="5267">
                  <c:v>declarado</c:v>
                </c:pt>
                <c:pt idx="5268">
                  <c:v>invejais</c:v>
                </c:pt>
                <c:pt idx="5269">
                  <c:v>obedecerdes</c:v>
                </c:pt>
                <c:pt idx="5270">
                  <c:v>submeterão</c:v>
                </c:pt>
                <c:pt idx="5271">
                  <c:v>combatereis</c:v>
                </c:pt>
                <c:pt idx="5272">
                  <c:v>coxo</c:v>
                </c:pt>
                <c:pt idx="5273">
                  <c:v>congratulou</c:v>
                </c:pt>
                <c:pt idx="5274">
                  <c:v>debaixo</c:v>
                </c:pt>
                <c:pt idx="5275">
                  <c:v>obtiveram</c:v>
                </c:pt>
                <c:pt idx="5276">
                  <c:v>ganhos</c:v>
                </c:pt>
                <c:pt idx="5277">
                  <c:v>adiantou-vos</c:v>
                </c:pt>
                <c:pt idx="5278">
                  <c:v>pudestes</c:v>
                </c:pt>
                <c:pt idx="5279">
                  <c:v>centro</c:v>
                </c:pt>
                <c:pt idx="5280">
                  <c:v>estabelecido</c:v>
                </c:pt>
                <c:pt idx="5281">
                  <c:v>combatê-lo</c:v>
                </c:pt>
                <c:pt idx="5282">
                  <c:v>facultado</c:v>
                </c:pt>
                <c:pt idx="5283">
                  <c:v>ter-vos-íamos</c:v>
                </c:pt>
                <c:pt idx="5284">
                  <c:v>fanatismo</c:v>
                </c:pt>
                <c:pt idx="5285">
                  <c:v>fomentaram</c:v>
                </c:pt>
                <c:pt idx="5286">
                  <c:v>merecedores</c:v>
                </c:pt>
                <c:pt idx="5287">
                  <c:v>moderação</c:v>
                </c:pt>
                <c:pt idx="5288">
                  <c:v>confirmou</c:v>
                </c:pt>
                <c:pt idx="5289">
                  <c:v>entraríeis</c:v>
                </c:pt>
                <c:pt idx="5290">
                  <c:v>religiões</c:v>
                </c:pt>
                <c:pt idx="5291">
                  <c:v>fazê-las</c:v>
                </c:pt>
                <c:pt idx="5292">
                  <c:v>severos</c:v>
                </c:pt>
                <c:pt idx="5293">
                  <c:v>compassivos</c:v>
                </c:pt>
                <c:pt idx="5294">
                  <c:v>vê-los-ás</c:v>
                </c:pt>
                <c:pt idx="5295">
                  <c:v>irritar</c:v>
                </c:pt>
                <c:pt idx="5296">
                  <c:v>semeadores</c:v>
                </c:pt>
                <c:pt idx="5297">
                  <c:v>talos</c:v>
                </c:pt>
                <c:pt idx="5298">
                  <c:v>aposentos</c:v>
                </c:pt>
                <c:pt idx="5299">
                  <c:v>magnifica</c:v>
                </c:pt>
                <c:pt idx="5300">
                  <c:v>antecipeis</c:v>
                </c:pt>
                <c:pt idx="5301">
                  <c:v>presença</c:v>
                </c:pt>
                <c:pt idx="5302">
                  <c:v>vozes</c:v>
                </c:pt>
                <c:pt idx="5303">
                  <c:v>baixam</c:v>
                </c:pt>
                <c:pt idx="5304">
                  <c:v>testou</c:v>
                </c:pt>
                <c:pt idx="5305">
                  <c:v>saísses</c:v>
                </c:pt>
                <c:pt idx="5306">
                  <c:v>obedecesse</c:v>
                </c:pt>
                <c:pt idx="5307">
                  <c:v>cairíeis</c:v>
                </c:pt>
                <c:pt idx="5308">
                  <c:v>adornou</c:v>
                </c:pt>
                <c:pt idx="5309">
                  <c:v>provocador</c:v>
                </c:pt>
                <c:pt idx="5310">
                  <c:v>cumprirem</c:v>
                </c:pt>
                <c:pt idx="5311">
                  <c:v>reconciliai-os</c:v>
                </c:pt>
                <c:pt idx="5312">
                  <c:v>exânimes</c:v>
                </c:pt>
                <c:pt idx="5313">
                  <c:v>equânimes</c:v>
                </c:pt>
                <c:pt idx="5314">
                  <c:v>reconciliai</c:v>
                </c:pt>
                <c:pt idx="5315">
                  <c:v>mostrar</c:v>
                </c:pt>
                <c:pt idx="5316">
                  <c:v>repulsa</c:v>
                </c:pt>
                <c:pt idx="5317">
                  <c:v>atitude</c:v>
                </c:pt>
                <c:pt idx="5318">
                  <c:v>honrado</c:v>
                </c:pt>
                <c:pt idx="5319">
                  <c:v>reconhecerdes</c:v>
                </c:pt>
                <c:pt idx="5320">
                  <c:v>penetrou</c:v>
                </c:pt>
                <c:pt idx="5321">
                  <c:v>diminuídas</c:v>
                </c:pt>
                <c:pt idx="5322">
                  <c:v>conversão</c:v>
                </c:pt>
                <c:pt idx="5323">
                  <c:v>caf</c:v>
                </c:pt>
                <c:pt idx="5324">
                  <c:v>admiram-se</c:v>
                </c:pt>
                <c:pt idx="5325">
                  <c:v>surgido</c:v>
                </c:pt>
                <c:pt idx="5326">
                  <c:v>atribuía</c:v>
                </c:pt>
                <c:pt idx="5327">
                  <c:v>dubitável</c:v>
                </c:pt>
                <c:pt idx="5328">
                  <c:v>arrojai-o</c:v>
                </c:pt>
                <c:pt idx="5329">
                  <c:v>enviei</c:v>
                </c:pt>
                <c:pt idx="5330">
                  <c:v>disseminadores</c:v>
                </c:pt>
                <c:pt idx="5331">
                  <c:v>apressai-vos</c:v>
                </c:pt>
                <c:pt idx="5332">
                  <c:v>coloqueis</c:v>
                </c:pt>
                <c:pt idx="5333">
                  <c:v>alimentam</c:v>
                </c:pt>
                <c:pt idx="5334">
                  <c:v>sustentador</c:v>
                </c:pt>
                <c:pt idx="5335">
                  <c:v>inquebrantabilíssimo</c:v>
                </c:pt>
                <c:pt idx="5336">
                  <c:v>viverão</c:v>
                </c:pt>
                <c:pt idx="5337">
                  <c:v>felicidade</c:v>
                </c:pt>
                <c:pt idx="5338">
                  <c:v>familiares</c:v>
                </c:pt>
                <c:pt idx="5339">
                  <c:v>abrasador</c:v>
                </c:pt>
                <c:pt idx="5340">
                  <c:v>vissem</c:v>
                </c:pt>
                <c:pt idx="5341">
                  <c:v>astro</c:v>
                </c:pt>
                <c:pt idx="5342">
                  <c:v>retirarem-se</c:v>
                </c:pt>
                <c:pt idx="5343">
                  <c:v>glorifica-o</c:v>
                </c:pt>
                <c:pt idx="5344">
                  <c:v>denominastes</c:v>
                </c:pt>
                <c:pt idx="5345">
                  <c:v>conferiu</c:v>
                </c:pt>
                <c:pt idx="5346">
                  <c:v>conjecturas</c:v>
                </c:pt>
                <c:pt idx="5347">
                  <c:v>ambiciona</c:v>
                </c:pt>
                <c:pt idx="5348">
                  <c:v>presente</c:v>
                </c:pt>
                <c:pt idx="5349">
                  <c:v>intercessões</c:v>
                </c:pt>
                <c:pt idx="5350">
                  <c:v>iminente</c:v>
                </c:pt>
                <c:pt idx="5351">
                  <c:v>revelá-la</c:v>
                </c:pt>
                <c:pt idx="5352">
                  <c:v>soberaníssimo</c:v>
                </c:pt>
                <c:pt idx="5353">
                  <c:v>honorabilíssimo</c:v>
                </c:pt>
                <c:pt idx="5354">
                  <c:v>majestoso</c:v>
                </c:pt>
                <c:pt idx="5355">
                  <c:v>prazer</c:v>
                </c:pt>
                <c:pt idx="5356">
                  <c:v>achegados</c:v>
                </c:pt>
                <c:pt idx="5357">
                  <c:v>descanso</c:v>
                </c:pt>
                <c:pt idx="5358">
                  <c:v>tire</c:v>
                </c:pt>
                <c:pt idx="5359">
                  <c:v>contribuirdes</c:v>
                </c:pt>
                <c:pt idx="5360">
                  <c:v>posteriormente</c:v>
                </c:pt>
                <c:pt idx="5361">
                  <c:v>contribuíram</c:v>
                </c:pt>
                <c:pt idx="5362">
                  <c:v>dobro</c:v>
                </c:pt>
                <c:pt idx="5363">
                  <c:v>generosa</c:v>
                </c:pt>
                <c:pt idx="5364">
                  <c:v>enganou</c:v>
                </c:pt>
                <c:pt idx="5365">
                  <c:v>humilharem</c:v>
                </c:pt>
                <c:pt idx="5366">
                  <c:v>receberam</c:v>
                </c:pt>
                <c:pt idx="5367">
                  <c:v>longo</c:v>
                </c:pt>
                <c:pt idx="5368">
                  <c:v>transgressora</c:v>
                </c:pt>
                <c:pt idx="5369">
                  <c:v>elucidamos-vos</c:v>
                </c:pt>
                <c:pt idx="5370">
                  <c:v>emprestam</c:v>
                </c:pt>
                <c:pt idx="5371">
                  <c:v>caritativas</c:v>
                </c:pt>
                <c:pt idx="5372">
                  <c:v>retribuídos</c:v>
                </c:pt>
                <c:pt idx="5373">
                  <c:v>leias</c:v>
                </c:pt>
                <c:pt idx="5374">
                  <c:v>castigos</c:v>
                </c:pt>
                <c:pt idx="5375">
                  <c:v>ilusório</c:v>
                </c:pt>
                <c:pt idx="5376">
                  <c:v>evidenciemos</c:v>
                </c:pt>
                <c:pt idx="5377">
                  <c:v>prazeres</c:v>
                </c:pt>
                <c:pt idx="5378">
                  <c:v>exulteis</c:v>
                </c:pt>
                <c:pt idx="5379">
                  <c:v>omitidos</c:v>
                </c:pt>
                <c:pt idx="5380">
                  <c:v>fique</c:v>
                </c:pt>
                <c:pt idx="5381">
                  <c:v>desdenhar</c:v>
                </c:pt>
                <c:pt idx="5382">
                  <c:v>certifique</c:v>
                </c:pt>
                <c:pt idx="5383">
                  <c:v>secunda</c:v>
                </c:pt>
                <c:pt idx="5384">
                  <c:v>intimamente</c:v>
                </c:pt>
                <c:pt idx="5385">
                  <c:v>fortíssimo</c:v>
                </c:pt>
                <c:pt idx="5386">
                  <c:v>prescrevemos</c:v>
                </c:pt>
                <c:pt idx="5387">
                  <c:v>inventaram</c:v>
                </c:pt>
                <c:pt idx="5388">
                  <c:v>observaram</c:v>
                </c:pt>
                <c:pt idx="5389">
                  <c:v>devidamente</c:v>
                </c:pt>
                <c:pt idx="5390">
                  <c:v>recompensamos</c:v>
                </c:pt>
                <c:pt idx="5391">
                  <c:v>dupla</c:v>
                </c:pt>
                <c:pt idx="5392">
                  <c:v>dar-vos-á</c:v>
                </c:pt>
                <c:pt idx="5393">
                  <c:v>discussão</c:v>
                </c:pt>
                <c:pt idx="5394">
                  <c:v>escutou</c:v>
                </c:pt>
                <c:pt idx="5395">
                  <c:v>declaração</c:v>
                </c:pt>
                <c:pt idx="5396">
                  <c:v>daquela</c:v>
                </c:pt>
                <c:pt idx="5397">
                  <c:v>discutia</c:v>
                </c:pt>
                <c:pt idx="5398">
                  <c:v>queixava</c:v>
                </c:pt>
                <c:pt idx="5399">
                  <c:v>palestra</c:v>
                </c:pt>
                <c:pt idx="5400">
                  <c:v>proferiram</c:v>
                </c:pt>
                <c:pt idx="5401">
                  <c:v>absorvedor</c:v>
                </c:pt>
                <c:pt idx="5402">
                  <c:v>tocarem</c:v>
                </c:pt>
                <c:pt idx="5403">
                  <c:v>libertar</c:v>
                </c:pt>
                <c:pt idx="5404">
                  <c:v>sessenta</c:v>
                </c:pt>
                <c:pt idx="5405">
                  <c:v>ementar</c:v>
                </c:pt>
                <c:pt idx="5406">
                  <c:v>profanarem</c:v>
                </c:pt>
                <c:pt idx="5407">
                  <c:v>exterminados</c:v>
                </c:pt>
                <c:pt idx="5408">
                  <c:v>memoriza</c:v>
                </c:pt>
                <c:pt idx="5409">
                  <c:v>esquecem</c:v>
                </c:pt>
                <c:pt idx="5410">
                  <c:v>confidência</c:v>
                </c:pt>
                <c:pt idx="5411">
                  <c:v>achem</c:v>
                </c:pt>
                <c:pt idx="5412">
                  <c:v>termos</c:v>
                </c:pt>
                <c:pt idx="5413">
                  <c:v>saúdam-te</c:v>
                </c:pt>
                <c:pt idx="5414">
                  <c:v>apresentam</c:v>
                </c:pt>
                <c:pt idx="5415">
                  <c:v>desobediências</c:v>
                </c:pt>
                <c:pt idx="5416">
                  <c:v>saudaram</c:v>
                </c:pt>
                <c:pt idx="5417">
                  <c:v>bastar-lhes-á</c:v>
                </c:pt>
                <c:pt idx="5418">
                  <c:v>aperteis</c:v>
                </c:pt>
                <c:pt idx="5419">
                  <c:v>assembleias</c:v>
                </c:pt>
                <c:pt idx="5420">
                  <c:v>dará</c:v>
                </c:pt>
                <c:pt idx="5421">
                  <c:v>levanteis</c:v>
                </c:pt>
                <c:pt idx="5422">
                  <c:v>dignificará</c:v>
                </c:pt>
                <c:pt idx="5423">
                  <c:v>carecerdes</c:v>
                </c:pt>
                <c:pt idx="5424">
                  <c:v>privacidade</c:v>
                </c:pt>
                <c:pt idx="5425">
                  <c:v>entraram</c:v>
                </c:pt>
                <c:pt idx="5426">
                  <c:v>perjuram</c:v>
                </c:pt>
                <c:pt idx="5427">
                  <c:v>desencaminharam-se</c:v>
                </c:pt>
                <c:pt idx="5428">
                  <c:v>coberta</c:v>
                </c:pt>
                <c:pt idx="5429">
                  <c:v>ressuscitar</c:v>
                </c:pt>
                <c:pt idx="5430">
                  <c:v>jurar-lhe-ão</c:v>
                </c:pt>
                <c:pt idx="5431">
                  <c:v>conquistou</c:v>
                </c:pt>
                <c:pt idx="5432">
                  <c:v>decretou</c:v>
                </c:pt>
                <c:pt idx="5433">
                  <c:v>venceremos</c:v>
                </c:pt>
                <c:pt idx="5434">
                  <c:v>relações</c:v>
                </c:pt>
                <c:pt idx="5435">
                  <c:v>firmou</c:v>
                </c:pt>
                <c:pt idx="5436">
                  <c:v>confortou</c:v>
                </c:pt>
                <c:pt idx="5437">
                  <c:v>reunião</c:v>
                </c:pt>
                <c:pt idx="5438">
                  <c:v>preservariam</c:v>
                </c:pt>
                <c:pt idx="5439">
                  <c:v>supunham</c:v>
                </c:pt>
                <c:pt idx="5440">
                  <c:v>açoitou</c:v>
                </c:pt>
                <c:pt idx="5441">
                  <c:v>decretado</c:v>
                </c:pt>
                <c:pt idx="5442">
                  <c:v>banimento</c:v>
                </c:pt>
                <c:pt idx="5443">
                  <c:v>contrariado</c:v>
                </c:pt>
                <c:pt idx="5444">
                  <c:v>contraria</c:v>
                </c:pt>
                <c:pt idx="5445">
                  <c:v>fá-lo-eis</c:v>
                </c:pt>
                <c:pt idx="5446">
                  <c:v>deixardes</c:v>
                </c:pt>
                <c:pt idx="5447">
                  <c:v>tenras</c:v>
                </c:pt>
                <c:pt idx="5448">
                  <c:v>avilte</c:v>
                </c:pt>
                <c:pt idx="5449">
                  <c:v>tirado</c:v>
                </c:pt>
                <c:pt idx="5450">
                  <c:v>bani</c:v>
                </c:pt>
                <c:pt idx="5451">
                  <c:v>transportar</c:v>
                </c:pt>
                <c:pt idx="5452">
                  <c:v>camelo</c:v>
                </c:pt>
                <c:pt idx="5453">
                  <c:v>cavalo</c:v>
                </c:pt>
                <c:pt idx="5454">
                  <c:v>galopar</c:v>
                </c:pt>
                <c:pt idx="5455">
                  <c:v>predomínio</c:v>
                </c:pt>
                <c:pt idx="5456">
                  <c:v>proíba</c:v>
                </c:pt>
                <c:pt idx="5457">
                  <c:v>aceitai</c:v>
                </c:pt>
                <c:pt idx="5458">
                  <c:v>procuram</c:v>
                </c:pt>
                <c:pt idx="5459">
                  <c:v>despojados</c:v>
                </c:pt>
                <c:pt idx="5460">
                  <c:v>secundam</c:v>
                </c:pt>
                <c:pt idx="5461">
                  <c:v>socorrer-vos-emos</c:v>
                </c:pt>
                <c:pt idx="5462">
                  <c:v>combatidos</c:v>
                </c:pt>
                <c:pt idx="5463">
                  <c:v>obedeceremos</c:v>
                </c:pt>
                <c:pt idx="5464">
                  <c:v>infundis</c:v>
                </c:pt>
                <c:pt idx="5465">
                  <c:v>renega</c:v>
                </c:pt>
                <c:pt idx="5466">
                  <c:v>acontecer</c:v>
                </c:pt>
                <c:pt idx="5467">
                  <c:v>considere</c:v>
                </c:pt>
                <c:pt idx="5468">
                  <c:v>oferecido</c:v>
                </c:pt>
                <c:pt idx="5469">
                  <c:v>esqueceram</c:v>
                </c:pt>
                <c:pt idx="5470">
                  <c:v>esquecerem-se</c:v>
                </c:pt>
                <c:pt idx="5471">
                  <c:v>fender-se</c:v>
                </c:pt>
                <c:pt idx="5472">
                  <c:v>humilhar-se</c:v>
                </c:pt>
                <c:pt idx="5473">
                  <c:v>visto</c:v>
                </c:pt>
                <c:pt idx="5474">
                  <c:v>tê-las-ias</c:v>
                </c:pt>
                <c:pt idx="5475">
                  <c:v>propomos</c:v>
                </c:pt>
                <c:pt idx="5476">
                  <c:v>raciocinem</c:v>
                </c:pt>
                <c:pt idx="5477">
                  <c:v>compulsor</c:v>
                </c:pt>
                <c:pt idx="5478">
                  <c:v>zeloso</c:v>
                </c:pt>
                <c:pt idx="5479">
                  <c:v>inovador</c:v>
                </c:pt>
                <c:pt idx="5480">
                  <c:v>formador</c:v>
                </c:pt>
                <c:pt idx="5481">
                  <c:v>examinada</c:v>
                </c:pt>
                <c:pt idx="5482">
                  <c:v>expulsam</c:v>
                </c:pt>
                <c:pt idx="5483">
                  <c:v>sairdes</c:v>
                </c:pt>
                <c:pt idx="5484">
                  <c:v>separará</c:v>
                </c:pt>
                <c:pt idx="5485">
                  <c:v>actos</c:v>
                </c:pt>
                <c:pt idx="5486">
                  <c:v>renegamos-vos</c:v>
                </c:pt>
                <c:pt idx="5487">
                  <c:v>iniciar-se-á</c:v>
                </c:pt>
                <c:pt idx="5488">
                  <c:v>duradouros</c:v>
                </c:pt>
                <c:pt idx="5489">
                  <c:v>unicamente</c:v>
                </c:pt>
                <c:pt idx="5490">
                  <c:v>confia</c:v>
                </c:pt>
                <c:pt idx="5491">
                  <c:v>tivestes</c:v>
                </c:pt>
                <c:pt idx="5492">
                  <c:v>restabeleça</c:v>
                </c:pt>
                <c:pt idx="5493">
                  <c:v>cordialidade</c:v>
                </c:pt>
                <c:pt idx="5494">
                  <c:v>proíbe</c:v>
                </c:pt>
                <c:pt idx="5495">
                  <c:v>gentileza</c:v>
                </c:pt>
                <c:pt idx="5496">
                  <c:v>lideis</c:v>
                </c:pt>
                <c:pt idx="5497">
                  <c:v>equitativos</c:v>
                </c:pt>
                <c:pt idx="5498">
                  <c:v>examinai-as</c:v>
                </c:pt>
                <c:pt idx="5499">
                  <c:v>fugitivas</c:v>
                </c:pt>
                <c:pt idx="5500">
                  <c:v>conheça</c:v>
                </c:pt>
                <c:pt idx="5501">
                  <c:v>gastaram</c:v>
                </c:pt>
                <c:pt idx="5502">
                  <c:v>exijam</c:v>
                </c:pt>
                <c:pt idx="5503">
                  <c:v>dote</c:v>
                </c:pt>
                <c:pt idx="5504">
                  <c:v>dotes</c:v>
                </c:pt>
                <c:pt idx="5505">
                  <c:v>atribuirão</c:v>
                </c:pt>
                <c:pt idx="5506">
                  <c:v>afirmando-te</c:v>
                </c:pt>
                <c:pt idx="5507">
                  <c:v>jurando-te</c:v>
                </c:pt>
                <c:pt idx="5508">
                  <c:v>roubarão</c:v>
                </c:pt>
                <c:pt idx="5509">
                  <c:v>fornicarão</c:v>
                </c:pt>
                <c:pt idx="5510">
                  <c:v>filicidas</c:v>
                </c:pt>
                <c:pt idx="5511">
                  <c:v>apresentarão</c:v>
                </c:pt>
                <c:pt idx="5512">
                  <c:v>ter-se</c:v>
                </c:pt>
                <c:pt idx="5513">
                  <c:v>céptico</c:v>
                </c:pt>
                <c:pt idx="5514">
                  <c:v>linha</c:v>
                </c:pt>
                <c:pt idx="5515">
                  <c:v>sepulturas</c:v>
                </c:pt>
                <c:pt idx="5516">
                  <c:v>donos</c:v>
                </c:pt>
                <c:pt idx="5517">
                  <c:v>enormemente</c:v>
                </c:pt>
                <c:pt idx="5518">
                  <c:v>dizerdes</c:v>
                </c:pt>
                <c:pt idx="5519">
                  <c:v>sólida</c:v>
                </c:pt>
                <c:pt idx="5520">
                  <c:v>injuriais</c:v>
                </c:pt>
                <c:pt idx="5521">
                  <c:v>antecipou</c:v>
                </c:pt>
                <c:pt idx="5522">
                  <c:v>tocante</c:v>
                </c:pt>
                <c:pt idx="5523">
                  <c:v>convocado</c:v>
                </c:pt>
                <c:pt idx="5524">
                  <c:v>infames</c:v>
                </c:pt>
                <c:pt idx="5525">
                  <c:v>completará</c:v>
                </c:pt>
                <c:pt idx="5526">
                  <c:v>sacrifiqueis</c:v>
                </c:pt>
                <c:pt idx="5527">
                  <c:v>anelais</c:v>
                </c:pt>
                <c:pt idx="5528">
                  <c:v>imediato</c:v>
                </c:pt>
                <c:pt idx="5529">
                  <c:v>auxiliadores</c:v>
                </c:pt>
                <c:pt idx="5530">
                  <c:v>responderam</c:v>
                </c:pt>
                <c:pt idx="5531">
                  <c:v>acreditou</c:v>
                </c:pt>
                <c:pt idx="5532">
                  <c:v>desacreditou</c:v>
                </c:pt>
                <c:pt idx="5533">
                  <c:v>sexta-feira</c:v>
                </c:pt>
                <c:pt idx="5534">
                  <c:v>vitoriosos</c:v>
                </c:pt>
                <c:pt idx="5535">
                  <c:v>saíram</c:v>
                </c:pt>
                <c:pt idx="5536">
                  <c:v>augusto</c:v>
                </c:pt>
                <c:pt idx="5537">
                  <c:v>desejarão</c:v>
                </c:pt>
                <c:pt idx="5538">
                  <c:v>dispersai-vos</c:v>
                </c:pt>
                <c:pt idx="5539">
                  <c:v>relacionado</c:v>
                </c:pt>
                <c:pt idx="5540">
                  <c:v>sós</c:v>
                </c:pt>
                <c:pt idx="5541">
                  <c:v>deixarem</c:v>
                </c:pt>
                <c:pt idx="5542">
                  <c:v>correndo</c:v>
                </c:pt>
                <c:pt idx="5543">
                  <c:v>provedores</c:v>
                </c:pt>
                <c:pt idx="5544">
                  <c:v>desencaminham-se</c:v>
                </c:pt>
                <c:pt idx="5545">
                  <c:v>cuida-te</c:v>
                </c:pt>
                <c:pt idx="5546">
                  <c:v>grito</c:v>
                </c:pt>
                <c:pt idx="5547">
                  <c:v>maldiga</c:v>
                </c:pt>
                <c:pt idx="5548">
                  <c:v>implorará</c:v>
                </c:pt>
                <c:pt idx="5549">
                  <c:v>meneiam</c:v>
                </c:pt>
                <c:pt idx="5550">
                  <c:v>cabeça</c:v>
                </c:pt>
                <c:pt idx="5551">
                  <c:v>vês</c:v>
                </c:pt>
                <c:pt idx="5552">
                  <c:v>acompanham</c:v>
                </c:pt>
                <c:pt idx="5553">
                  <c:v>despendais</c:v>
                </c:pt>
                <c:pt idx="5554">
                  <c:v>dispersem</c:v>
                </c:pt>
                <c:pt idx="5555">
                  <c:v>continuem</c:v>
                </c:pt>
                <c:pt idx="5556">
                  <c:v>potestade</c:v>
                </c:pt>
                <c:pt idx="5557">
                  <c:v>fraco</c:v>
                </c:pt>
                <c:pt idx="5558">
                  <c:v>expulsaria</c:v>
                </c:pt>
                <c:pt idx="5559">
                  <c:v>ignorem</c:v>
                </c:pt>
                <c:pt idx="5560">
                  <c:v>alheiem</c:v>
                </c:pt>
                <c:pt idx="5561">
                  <c:v>adiará</c:v>
                </c:pt>
                <c:pt idx="5562">
                  <c:v>defraudações</c:v>
                </c:pt>
                <c:pt idx="5563">
                  <c:v>recíprocas</c:v>
                </c:pt>
                <c:pt idx="5564">
                  <c:v>recusando-a</c:v>
                </c:pt>
                <c:pt idx="5565">
                  <c:v>hão-de</c:v>
                </c:pt>
                <c:pt idx="5566">
                  <c:v>inteirados</c:v>
                </c:pt>
                <c:pt idx="5567">
                  <c:v>assembleia</c:v>
                </c:pt>
                <c:pt idx="5568">
                  <c:v>introduzido</c:v>
                </c:pt>
                <c:pt idx="5569">
                  <c:v>indultardes</c:v>
                </c:pt>
                <c:pt idx="5570">
                  <c:v>perdoarde-los</c:v>
                </c:pt>
                <c:pt idx="5571">
                  <c:v>tolerardes</c:v>
                </c:pt>
                <c:pt idx="5572">
                  <c:v>mera</c:v>
                </c:pt>
                <c:pt idx="5573">
                  <c:v>reserva</c:v>
                </c:pt>
                <c:pt idx="5574">
                  <c:v>obedecei-lhe</c:v>
                </c:pt>
                <c:pt idx="5575">
                  <c:v>divórcio</c:v>
                </c:pt>
                <c:pt idx="5576">
                  <c:v>períodos</c:v>
                </c:pt>
                <c:pt idx="5577">
                  <c:v>exactamente</c:v>
                </c:pt>
                <c:pt idx="5578">
                  <c:v>contai</c:v>
                </c:pt>
                <c:pt idx="5579">
                  <c:v>expulseis</c:v>
                </c:pt>
                <c:pt idx="5580">
                  <c:v>comprovada</c:v>
                </c:pt>
                <c:pt idx="5581">
                  <c:v>profanar</c:v>
                </c:pt>
                <c:pt idx="5582">
                  <c:v>modifique</c:v>
                </c:pt>
                <c:pt idx="5583">
                  <c:v>justificai</c:v>
                </c:pt>
                <c:pt idx="5584">
                  <c:v>equitativas</c:v>
                </c:pt>
                <c:pt idx="5585">
                  <c:v>apontará</c:v>
                </c:pt>
                <c:pt idx="5586">
                  <c:v>saída</c:v>
                </c:pt>
                <c:pt idx="5587">
                  <c:v>predestinou</c:v>
                </c:pt>
                <c:pt idx="5588">
                  <c:v>proporção</c:v>
                </c:pt>
                <c:pt idx="5589">
                  <c:v>derem</c:v>
                </c:pt>
                <c:pt idx="5590">
                  <c:v>aplainará</c:v>
                </c:pt>
                <c:pt idx="5591">
                  <c:v>retribua</c:v>
                </c:pt>
                <c:pt idx="5592">
                  <c:v>parcos</c:v>
                </c:pt>
                <c:pt idx="5593">
                  <c:v>trocará</c:v>
                </c:pt>
                <c:pt idx="5594">
                  <c:v>facilidade</c:v>
                </c:pt>
                <c:pt idx="5595">
                  <c:v>conduta</c:v>
                </c:pt>
                <c:pt idx="5596">
                  <c:v>recita</c:v>
                </c:pt>
                <c:pt idx="5597">
                  <c:v>tirar</c:v>
                </c:pt>
                <c:pt idx="5598">
                  <c:v>levar</c:v>
                </c:pt>
                <c:pt idx="5599">
                  <c:v>reservou</c:v>
                </c:pt>
                <c:pt idx="5600">
                  <c:v>provisão</c:v>
                </c:pt>
                <c:pt idx="5601">
                  <c:v>firmamentos</c:v>
                </c:pt>
                <c:pt idx="5602">
                  <c:v>omnisciência</c:v>
                </c:pt>
                <c:pt idx="5603">
                  <c:v>proibições</c:v>
                </c:pt>
                <c:pt idx="5604">
                  <c:v>absténs</c:v>
                </c:pt>
                <c:pt idx="5605">
                  <c:v>agradar</c:v>
                </c:pt>
                <c:pt idx="5606">
                  <c:v>hafsa</c:v>
                </c:pt>
                <c:pt idx="5607">
                  <c:v>confidenciou</c:v>
                </c:pt>
                <c:pt idx="5608">
                  <c:v>informou-o</c:v>
                </c:pt>
                <c:pt idx="5609">
                  <c:v>escondendo</c:v>
                </c:pt>
                <c:pt idx="5610">
                  <c:v>arrependidas</c:v>
                </c:pt>
                <c:pt idx="5611">
                  <c:v>voltardes</c:v>
                </c:pt>
                <c:pt idx="5612">
                  <c:v>inclinar-se-ão</c:v>
                </c:pt>
                <c:pt idx="5613">
                  <c:v>confabulardes</c:v>
                </c:pt>
                <c:pt idx="5614">
                  <c:v>recebem</c:v>
                </c:pt>
                <c:pt idx="5615">
                  <c:v>ordens</c:v>
                </c:pt>
                <c:pt idx="5616">
                  <c:v>desobedecem</c:v>
                </c:pt>
                <c:pt idx="5617">
                  <c:v>imposto</c:v>
                </c:pt>
                <c:pt idx="5618">
                  <c:v>voltai</c:v>
                </c:pt>
                <c:pt idx="5619">
                  <c:v>introduza</c:v>
                </c:pt>
                <c:pt idx="5620">
                  <c:v>fulgurará</c:v>
                </c:pt>
                <c:pt idx="5621">
                  <c:v>defendê-las</c:v>
                </c:pt>
                <c:pt idx="5622">
                  <c:v>entrarem</c:v>
                </c:pt>
                <c:pt idx="5623">
                  <c:v>desmentimo-lo</c:v>
                </c:pt>
                <c:pt idx="5624">
                  <c:v>elucidante</c:v>
                </c:pt>
                <c:pt idx="5625">
                  <c:v>pedíeis</c:v>
                </c:pt>
                <c:pt idx="5626">
                  <c:v>perecer</c:v>
                </c:pt>
                <c:pt idx="5627">
                  <c:v>apiedasse</c:v>
                </c:pt>
                <c:pt idx="5628">
                  <c:v>cálamo</c:v>
                </c:pt>
                <c:pt idx="5629">
                  <c:v>potável</c:v>
                </c:pt>
                <c:pt idx="5630">
                  <c:v>manar</c:v>
                </c:pt>
                <c:pt idx="5631">
                  <c:v>dormiam</c:v>
                </c:pt>
                <c:pt idx="5632">
                  <c:v>sobreveio-lhes</c:v>
                </c:pt>
                <c:pt idx="5633">
                  <c:v>glorificastes</c:v>
                </c:pt>
                <c:pt idx="5634">
                  <c:v>impetuoso</c:v>
                </c:pt>
                <c:pt idx="5635">
                  <c:v>desencadeou</c:v>
                </c:pt>
                <c:pt idx="5636">
                  <c:v>noites</c:v>
                </c:pt>
                <c:pt idx="5637">
                  <c:v>oito</c:v>
                </c:pt>
                <c:pt idx="5638">
                  <c:v>creu</c:v>
                </c:pt>
                <c:pt idx="5639">
                  <c:v>cúbitos</c:v>
                </c:pt>
                <c:pt idx="5640">
                  <c:v>ingente</c:v>
                </c:pt>
                <c:pt idx="5641">
                  <c:v>diligenciou</c:v>
                </c:pt>
                <c:pt idx="5642">
                  <c:v>viria</c:v>
                </c:pt>
                <c:pt idx="5643">
                  <c:v>vias</c:v>
                </c:pt>
                <c:pt idx="5644">
                  <c:v>ascensão</c:v>
                </c:pt>
                <c:pt idx="5645">
                  <c:v>prorrogado</c:v>
                </c:pt>
                <c:pt idx="5646">
                  <c:v>esperanças</c:v>
                </c:pt>
                <c:pt idx="5647">
                  <c:v>depositais</c:v>
                </c:pt>
                <c:pt idx="5648">
                  <c:v>gradativamente</c:v>
                </c:pt>
                <c:pt idx="5649">
                  <c:v>sobrepostos</c:v>
                </c:pt>
                <c:pt idx="5650">
                  <c:v>produziu</c:v>
                </c:pt>
                <c:pt idx="5651">
                  <c:v>tapete</c:v>
                </c:pt>
                <c:pt idx="5652">
                  <c:v>genios</c:v>
                </c:pt>
                <c:pt idx="5653">
                  <c:v>extravagâncias</c:v>
                </c:pt>
                <c:pt idx="5654">
                  <c:v>proferiu</c:v>
                </c:pt>
                <c:pt idx="5655">
                  <c:v>insensato</c:v>
                </c:pt>
                <c:pt idx="5656">
                  <c:v>imaginamos</c:v>
                </c:pt>
                <c:pt idx="5657">
                  <c:v>urdir</c:v>
                </c:pt>
                <c:pt idx="5658">
                  <c:v>safar-nos</c:v>
                </c:pt>
                <c:pt idx="5659">
                  <c:v>poderemos</c:v>
                </c:pt>
                <c:pt idx="5660">
                  <c:v>achamos</c:v>
                </c:pt>
                <c:pt idx="5661">
                  <c:v>iludi-lo</c:v>
                </c:pt>
                <c:pt idx="5662">
                  <c:v>fugindo</c:v>
                </c:pt>
                <c:pt idx="5663">
                  <c:v>paragens</c:v>
                </c:pt>
                <c:pt idx="5664">
                  <c:v>submetem</c:v>
                </c:pt>
                <c:pt idx="5665">
                  <c:v>desencaminhados</c:v>
                </c:pt>
                <c:pt idx="5666">
                  <c:v>buscam</c:v>
                </c:pt>
                <c:pt idx="5667">
                  <c:v>levantou</c:v>
                </c:pt>
                <c:pt idx="5668">
                  <c:v>invocá-lo</c:v>
                </c:pt>
                <c:pt idx="5669">
                  <c:v>aglomeraram-se</c:v>
                </c:pt>
                <c:pt idx="5670">
                  <c:v>tomo</c:v>
                </c:pt>
                <c:pt idx="5671">
                  <c:v>livrar-me</c:v>
                </c:pt>
                <c:pt idx="5672">
                  <c:v>acharei</c:v>
                </c:pt>
                <c:pt idx="5673">
                  <c:v>recebi</c:v>
                </c:pt>
                <c:pt idx="5674">
                  <c:v>embuçado</c:v>
                </c:pt>
                <c:pt idx="5675">
                  <c:v>terço</c:v>
                </c:pt>
                <c:pt idx="5676">
                  <c:v>metade</c:v>
                </c:pt>
                <c:pt idx="5677">
                  <c:v>mede</c:v>
                </c:pt>
                <c:pt idx="5678">
                  <c:v>viajam</c:v>
                </c:pt>
                <c:pt idx="5679">
                  <c:v>recitai</c:v>
                </c:pt>
                <c:pt idx="5680">
                  <c:v>oferecei</c:v>
                </c:pt>
                <c:pt idx="5681">
                  <c:v>achareis</c:v>
                </c:pt>
                <c:pt idx="5682">
                  <c:v>emantado</c:v>
                </c:pt>
                <c:pt idx="5683">
                  <c:v>recordarão</c:v>
                </c:pt>
                <c:pt idx="5684">
                  <c:v>remissão</c:v>
                </c:pt>
                <c:pt idx="5685">
                  <c:v>agarra</c:v>
                </c:pt>
                <c:pt idx="5686">
                  <c:v>aperfeiçoando-lhes</c:v>
                </c:pt>
                <c:pt idx="5687">
                  <c:v>formas</c:v>
                </c:pt>
                <c:pt idx="5688">
                  <c:v>beberão</c:v>
                </c:pt>
                <c:pt idx="5689">
                  <c:v>fonte</c:v>
                </c:pt>
                <c:pt idx="5690">
                  <c:v>fluir</c:v>
                </c:pt>
                <c:pt idx="5691">
                  <c:v>abundantemente</c:v>
                </c:pt>
                <c:pt idx="5692">
                  <c:v>alimentamos</c:v>
                </c:pt>
                <c:pt idx="5693">
                  <c:v>exigimos</c:v>
                </c:pt>
                <c:pt idx="5694">
                  <c:v>gratidão</c:v>
                </c:pt>
                <c:pt idx="5695">
                  <c:v>calamitosa</c:v>
                </c:pt>
                <c:pt idx="5696">
                  <c:v>preservará</c:v>
                </c:pt>
                <c:pt idx="5697">
                  <c:v>esplendor</c:v>
                </c:pt>
                <c:pt idx="5698">
                  <c:v>júbilo</c:v>
                </c:pt>
                <c:pt idx="5699">
                  <c:v>conseguireis</c:v>
                </c:pt>
                <c:pt idx="5700">
                  <c:v>enviados</c:v>
                </c:pt>
                <c:pt idx="5701">
                  <c:v>notícia</c:v>
                </c:pt>
                <c:pt idx="5702">
                  <c:v>arrebatadores</c:v>
                </c:pt>
                <c:pt idx="5703">
                  <c:v>convertido</c:v>
                </c:pt>
                <c:pt idx="5704">
                  <c:v>austero</c:v>
                </c:pt>
                <c:pt idx="5705">
                  <c:v>amanhecer</c:v>
                </c:pt>
                <c:pt idx="5706">
                  <c:v>entardecer</c:v>
                </c:pt>
                <c:pt idx="5707">
                  <c:v>enrolamento</c:v>
                </c:pt>
                <c:pt idx="5708">
                  <c:v>encaminhareis</c:v>
                </c:pt>
                <c:pt idx="5709">
                  <c:v>fendimento</c:v>
                </c:pt>
                <c:pt idx="5710">
                  <c:v>mando</c:v>
                </c:pt>
                <c:pt idx="5711">
                  <c:v>advogar</c:v>
                </c:pt>
                <c:pt idx="5712">
                  <c:v>defraudadores</c:v>
                </c:pt>
                <c:pt idx="5713">
                  <c:v>fenda</c:v>
                </c:pt>
                <c:pt idx="5714">
                  <c:v>punidos</c:v>
                </c:pt>
                <c:pt idx="5715">
                  <c:v>segredam</c:v>
                </c:pt>
                <c:pt idx="5716">
                  <c:v>constelações</c:v>
                </c:pt>
                <c:pt idx="5717">
                  <c:v>acreditavam</c:v>
                </c:pt>
                <c:pt idx="5718">
                  <c:v>vingaram</c:v>
                </c:pt>
                <c:pt idx="5719">
                  <c:v>laudábilíssimo</c:v>
                </c:pt>
                <c:pt idx="5720">
                  <c:v>desmentir-te</c:v>
                </c:pt>
                <c:pt idx="5721">
                  <c:v>persistem</c:v>
                </c:pt>
                <c:pt idx="5722">
                  <c:v>abrange-os</c:v>
                </c:pt>
                <c:pt idx="5723">
                  <c:v>trás</c:v>
                </c:pt>
                <c:pt idx="5724">
                  <c:v>nocturno</c:v>
                </c:pt>
                <c:pt idx="5725">
                  <c:v>visitante</c:v>
                </c:pt>
                <c:pt idx="5726">
                  <c:v>preservada</c:v>
                </c:pt>
                <c:pt idx="5727">
                  <c:v>tábua</c:v>
                </c:pt>
                <c:pt idx="5728">
                  <c:v>tolera-os</c:v>
                </c:pt>
                <c:pt idx="5729">
                  <c:v>manifesto</c:v>
                </c:pt>
                <c:pt idx="5730">
                  <c:v>secreto</c:v>
                </c:pt>
                <c:pt idx="5731">
                  <c:v>adverso</c:v>
                </c:pt>
                <c:pt idx="5732">
                  <c:v>aurora</c:v>
                </c:pt>
                <c:pt idx="5733">
                  <c:v>concerne</c:v>
                </c:pt>
                <c:pt idx="5734">
                  <c:v>metrópole</c:v>
                </c:pt>
                <c:pt idx="5735">
                  <c:v>jardim</c:v>
                </c:pt>
                <c:pt idx="5736">
                  <c:v>entra</c:v>
                </c:pt>
                <c:pt idx="5737">
                  <c:v>circundados</c:v>
                </c:pt>
                <c:pt idx="5738">
                  <c:v>priveis</c:v>
                </c:pt>
                <c:pt idx="5739">
                  <c:v>bebida</c:v>
                </c:pt>
                <c:pt idx="5740">
                  <c:v>consequências</c:v>
                </c:pt>
                <c:pt idx="5741">
                  <c:v>livrar-se-á</c:v>
                </c:pt>
                <c:pt idx="5742">
                  <c:v>aplica</c:v>
                </c:pt>
                <c:pt idx="5743">
                  <c:v>satisfação</c:v>
                </c:pt>
                <c:pt idx="5744">
                  <c:v>completa</c:v>
                </c:pt>
                <c:pt idx="5745">
                  <c:v>conforto</c:v>
                </c:pt>
                <c:pt idx="5746">
                  <c:v>discurso</c:v>
                </c:pt>
                <c:pt idx="5747">
                  <c:v>figueira</c:v>
                </c:pt>
                <c:pt idx="5748">
                  <c:v>atenção</c:v>
                </c:pt>
                <c:pt idx="5749">
                  <c:v>coágulo</c:v>
                </c:pt>
                <c:pt idx="5750">
                  <c:v>viste</c:v>
                </c:pt>
                <c:pt idx="5751">
                  <c:v>aproxima-te</c:v>
                </c:pt>
                <c:pt idx="5752">
                  <c:v>prostra-te</c:v>
                </c:pt>
                <c:pt idx="5753">
                  <c:v>escutes</c:v>
                </c:pt>
                <c:pt idx="5754">
                  <c:v>romper</c:v>
                </c:pt>
                <c:pt idx="5755">
                  <c:v>recitasse</c:v>
                </c:pt>
                <c:pt idx="5756">
                  <c:v>páginas</c:v>
                </c:pt>
                <c:pt idx="5757">
                  <c:v>adorassem</c:v>
                </c:pt>
                <c:pt idx="5758">
                  <c:v>monoteístas</c:v>
                </c:pt>
                <c:pt idx="5759">
                  <c:v>observassem</c:v>
                </c:pt>
                <c:pt idx="5760">
                  <c:v>pagassem</c:v>
                </c:pt>
                <c:pt idx="5761">
                  <c:v>terramoto</c:v>
                </c:pt>
                <c:pt idx="5762">
                  <c:v>corcéis</c:v>
                </c:pt>
                <c:pt idx="5763">
                  <c:v>vê-lo-á</c:v>
                </c:pt>
                <c:pt idx="5764">
                  <c:v>cobiça</c:v>
                </c:pt>
                <c:pt idx="5765">
                  <c:v>ardente</c:v>
                </c:pt>
                <c:pt idx="5766">
                  <c:v>mundanos</c:v>
                </c:pt>
                <c:pt idx="5767">
                  <c:v>difamador</c:v>
                </c:pt>
                <c:pt idx="5768">
                  <c:v>recomendam-se</c:v>
                </c:pt>
                <c:pt idx="5769">
                  <c:v>consome</c:v>
                </c:pt>
                <c:pt idx="5770">
                  <c:v>aceso</c:v>
                </c:pt>
                <c:pt idx="5771">
                  <c:v>abrasará</c:v>
                </c:pt>
                <c:pt idx="5772">
                  <c:v>elefante</c:v>
                </c:pt>
                <c:pt idx="5773">
                  <c:v>estendidas</c:v>
                </c:pt>
                <c:pt idx="5774">
                  <c:v>coraixitas</c:v>
                </c:pt>
                <c:pt idx="5775">
                  <c:v>devastadas</c:v>
                </c:pt>
                <c:pt idx="5776">
                  <c:v>plantações</c:v>
                </c:pt>
                <c:pt idx="5777">
                  <c:v>favores</c:v>
                </c:pt>
                <c:pt idx="5778">
                  <c:v>salvaguarda</c:v>
                </c:pt>
                <c:pt idx="5779">
                  <c:v>obséquios</c:v>
                </c:pt>
                <c:pt idx="5780">
                  <c:v>negando-se</c:v>
                </c:pt>
                <c:pt idx="5781">
                  <c:v>insultar</c:v>
                </c:pt>
                <c:pt idx="5782">
                  <c:v>vires</c:v>
                </c:pt>
                <c:pt idx="5783">
                  <c:v>massa</c:v>
                </c:pt>
                <c:pt idx="5784">
                  <c:v>esparto</c:v>
                </c:pt>
                <c:pt idx="5785">
                  <c:v>unicidade</c:v>
                </c:pt>
                <c:pt idx="5786">
                  <c:v>corda</c:v>
                </c:pt>
                <c:pt idx="5787">
                  <c:v>pescoço</c:v>
                </c:pt>
                <c:pt idx="5788">
                  <c:v>comparável</c:v>
                </c:pt>
                <c:pt idx="5789">
                  <c:v>invejoso</c:v>
                </c:pt>
              </c:strCache>
            </c:strRef>
          </c:cat>
          <c:val>
            <c:numRef>
              <c:f>Planilha1!$B$1:$B$5790</c:f>
              <c:numCache>
                <c:formatCode>General</c:formatCode>
                <c:ptCount val="5790"/>
                <c:pt idx="0">
                  <c:v>161</c:v>
                </c:pt>
                <c:pt idx="1">
                  <c:v>140</c:v>
                </c:pt>
                <c:pt idx="2">
                  <c:v>2015</c:v>
                </c:pt>
                <c:pt idx="3">
                  <c:v>1</c:v>
                </c:pt>
                <c:pt idx="4">
                  <c:v>132</c:v>
                </c:pt>
                <c:pt idx="5">
                  <c:v>127</c:v>
                </c:pt>
                <c:pt idx="6">
                  <c:v>190</c:v>
                </c:pt>
                <c:pt idx="7">
                  <c:v>26</c:v>
                </c:pt>
                <c:pt idx="8">
                  <c:v>170</c:v>
                </c:pt>
                <c:pt idx="9">
                  <c:v>22</c:v>
                </c:pt>
                <c:pt idx="10">
                  <c:v>166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28</c:v>
                </c:pt>
                <c:pt idx="16">
                  <c:v>20</c:v>
                </c:pt>
                <c:pt idx="17">
                  <c:v>3</c:v>
                </c:pt>
                <c:pt idx="18">
                  <c:v>71</c:v>
                </c:pt>
                <c:pt idx="19">
                  <c:v>29</c:v>
                </c:pt>
                <c:pt idx="20">
                  <c:v>55</c:v>
                </c:pt>
                <c:pt idx="21">
                  <c:v>11</c:v>
                </c:pt>
                <c:pt idx="22">
                  <c:v>63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76</c:v>
                </c:pt>
                <c:pt idx="27">
                  <c:v>6</c:v>
                </c:pt>
                <c:pt idx="28">
                  <c:v>21</c:v>
                </c:pt>
                <c:pt idx="29">
                  <c:v>1</c:v>
                </c:pt>
                <c:pt idx="30">
                  <c:v>15</c:v>
                </c:pt>
                <c:pt idx="31">
                  <c:v>69</c:v>
                </c:pt>
                <c:pt idx="32">
                  <c:v>83</c:v>
                </c:pt>
                <c:pt idx="33">
                  <c:v>53</c:v>
                </c:pt>
                <c:pt idx="34">
                  <c:v>41</c:v>
                </c:pt>
                <c:pt idx="35">
                  <c:v>194</c:v>
                </c:pt>
                <c:pt idx="36">
                  <c:v>3</c:v>
                </c:pt>
                <c:pt idx="37">
                  <c:v>6</c:v>
                </c:pt>
                <c:pt idx="38">
                  <c:v>118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64</c:v>
                </c:pt>
                <c:pt idx="43">
                  <c:v>2</c:v>
                </c:pt>
                <c:pt idx="44">
                  <c:v>23</c:v>
                </c:pt>
                <c:pt idx="45">
                  <c:v>101</c:v>
                </c:pt>
                <c:pt idx="46">
                  <c:v>20</c:v>
                </c:pt>
                <c:pt idx="47">
                  <c:v>28</c:v>
                </c:pt>
                <c:pt idx="48">
                  <c:v>1</c:v>
                </c:pt>
                <c:pt idx="49">
                  <c:v>5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27</c:v>
                </c:pt>
                <c:pt idx="57">
                  <c:v>1</c:v>
                </c:pt>
                <c:pt idx="58">
                  <c:v>25</c:v>
                </c:pt>
                <c:pt idx="59">
                  <c:v>1</c:v>
                </c:pt>
                <c:pt idx="60">
                  <c:v>28</c:v>
                </c:pt>
                <c:pt idx="61">
                  <c:v>1</c:v>
                </c:pt>
                <c:pt idx="62">
                  <c:v>9</c:v>
                </c:pt>
                <c:pt idx="63">
                  <c:v>17</c:v>
                </c:pt>
                <c:pt idx="64">
                  <c:v>14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40</c:v>
                </c:pt>
                <c:pt idx="69">
                  <c:v>95</c:v>
                </c:pt>
                <c:pt idx="70">
                  <c:v>36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11</c:v>
                </c:pt>
                <c:pt idx="75">
                  <c:v>41</c:v>
                </c:pt>
                <c:pt idx="76">
                  <c:v>1</c:v>
                </c:pt>
                <c:pt idx="77">
                  <c:v>4</c:v>
                </c:pt>
                <c:pt idx="78">
                  <c:v>9</c:v>
                </c:pt>
                <c:pt idx="79">
                  <c:v>38</c:v>
                </c:pt>
                <c:pt idx="80">
                  <c:v>3</c:v>
                </c:pt>
                <c:pt idx="81">
                  <c:v>4</c:v>
                </c:pt>
                <c:pt idx="82">
                  <c:v>12</c:v>
                </c:pt>
                <c:pt idx="83">
                  <c:v>82</c:v>
                </c:pt>
                <c:pt idx="84">
                  <c:v>4</c:v>
                </c:pt>
                <c:pt idx="85">
                  <c:v>9</c:v>
                </c:pt>
                <c:pt idx="86">
                  <c:v>37</c:v>
                </c:pt>
                <c:pt idx="87">
                  <c:v>10</c:v>
                </c:pt>
                <c:pt idx="88">
                  <c:v>1</c:v>
                </c:pt>
                <c:pt idx="89">
                  <c:v>11</c:v>
                </c:pt>
                <c:pt idx="90">
                  <c:v>49</c:v>
                </c:pt>
                <c:pt idx="91">
                  <c:v>4</c:v>
                </c:pt>
                <c:pt idx="92">
                  <c:v>18</c:v>
                </c:pt>
                <c:pt idx="93">
                  <c:v>11</c:v>
                </c:pt>
                <c:pt idx="94">
                  <c:v>11</c:v>
                </c:pt>
                <c:pt idx="95">
                  <c:v>62</c:v>
                </c:pt>
                <c:pt idx="96">
                  <c:v>62</c:v>
                </c:pt>
                <c:pt idx="97">
                  <c:v>21</c:v>
                </c:pt>
                <c:pt idx="98">
                  <c:v>11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21</c:v>
                </c:pt>
                <c:pt idx="108">
                  <c:v>7</c:v>
                </c:pt>
                <c:pt idx="109">
                  <c:v>32</c:v>
                </c:pt>
                <c:pt idx="110">
                  <c:v>22</c:v>
                </c:pt>
                <c:pt idx="111">
                  <c:v>14</c:v>
                </c:pt>
                <c:pt idx="112">
                  <c:v>2</c:v>
                </c:pt>
                <c:pt idx="113">
                  <c:v>43</c:v>
                </c:pt>
                <c:pt idx="114">
                  <c:v>24</c:v>
                </c:pt>
                <c:pt idx="115">
                  <c:v>3</c:v>
                </c:pt>
                <c:pt idx="116">
                  <c:v>2</c:v>
                </c:pt>
                <c:pt idx="117">
                  <c:v>852</c:v>
                </c:pt>
                <c:pt idx="118">
                  <c:v>15</c:v>
                </c:pt>
                <c:pt idx="119">
                  <c:v>1</c:v>
                </c:pt>
                <c:pt idx="120">
                  <c:v>3</c:v>
                </c:pt>
                <c:pt idx="121">
                  <c:v>31</c:v>
                </c:pt>
                <c:pt idx="122">
                  <c:v>11</c:v>
                </c:pt>
                <c:pt idx="123">
                  <c:v>5</c:v>
                </c:pt>
                <c:pt idx="124">
                  <c:v>3</c:v>
                </c:pt>
                <c:pt idx="125">
                  <c:v>36</c:v>
                </c:pt>
                <c:pt idx="126">
                  <c:v>6</c:v>
                </c:pt>
                <c:pt idx="127">
                  <c:v>1</c:v>
                </c:pt>
                <c:pt idx="128">
                  <c:v>1</c:v>
                </c:pt>
                <c:pt idx="129">
                  <c:v>49</c:v>
                </c:pt>
                <c:pt idx="130">
                  <c:v>14</c:v>
                </c:pt>
                <c:pt idx="131">
                  <c:v>1</c:v>
                </c:pt>
                <c:pt idx="132">
                  <c:v>5</c:v>
                </c:pt>
                <c:pt idx="133">
                  <c:v>39</c:v>
                </c:pt>
                <c:pt idx="134">
                  <c:v>1</c:v>
                </c:pt>
                <c:pt idx="135">
                  <c:v>2</c:v>
                </c:pt>
                <c:pt idx="136">
                  <c:v>8</c:v>
                </c:pt>
                <c:pt idx="137">
                  <c:v>127</c:v>
                </c:pt>
                <c:pt idx="138">
                  <c:v>200</c:v>
                </c:pt>
                <c:pt idx="139">
                  <c:v>112</c:v>
                </c:pt>
                <c:pt idx="140">
                  <c:v>1</c:v>
                </c:pt>
                <c:pt idx="141">
                  <c:v>3</c:v>
                </c:pt>
                <c:pt idx="142">
                  <c:v>22</c:v>
                </c:pt>
                <c:pt idx="143">
                  <c:v>7</c:v>
                </c:pt>
                <c:pt idx="144">
                  <c:v>13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72</c:v>
                </c:pt>
                <c:pt idx="150">
                  <c:v>2</c:v>
                </c:pt>
                <c:pt idx="151">
                  <c:v>7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10</c:v>
                </c:pt>
                <c:pt idx="156">
                  <c:v>4</c:v>
                </c:pt>
                <c:pt idx="157">
                  <c:v>1</c:v>
                </c:pt>
                <c:pt idx="158">
                  <c:v>3</c:v>
                </c:pt>
                <c:pt idx="159">
                  <c:v>6</c:v>
                </c:pt>
                <c:pt idx="160">
                  <c:v>11</c:v>
                </c:pt>
                <c:pt idx="161">
                  <c:v>90</c:v>
                </c:pt>
                <c:pt idx="162">
                  <c:v>2</c:v>
                </c:pt>
                <c:pt idx="163">
                  <c:v>6</c:v>
                </c:pt>
                <c:pt idx="164">
                  <c:v>19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8</c:v>
                </c:pt>
                <c:pt idx="170">
                  <c:v>13</c:v>
                </c:pt>
                <c:pt idx="171">
                  <c:v>16</c:v>
                </c:pt>
                <c:pt idx="172">
                  <c:v>162</c:v>
                </c:pt>
                <c:pt idx="173">
                  <c:v>1</c:v>
                </c:pt>
                <c:pt idx="174">
                  <c:v>1</c:v>
                </c:pt>
                <c:pt idx="175">
                  <c:v>15</c:v>
                </c:pt>
                <c:pt idx="176">
                  <c:v>32</c:v>
                </c:pt>
                <c:pt idx="177">
                  <c:v>41</c:v>
                </c:pt>
                <c:pt idx="178">
                  <c:v>31</c:v>
                </c:pt>
                <c:pt idx="179">
                  <c:v>1</c:v>
                </c:pt>
                <c:pt idx="180">
                  <c:v>15</c:v>
                </c:pt>
                <c:pt idx="181">
                  <c:v>5</c:v>
                </c:pt>
                <c:pt idx="182">
                  <c:v>3</c:v>
                </c:pt>
                <c:pt idx="183">
                  <c:v>2</c:v>
                </c:pt>
                <c:pt idx="184">
                  <c:v>12</c:v>
                </c:pt>
                <c:pt idx="185">
                  <c:v>77</c:v>
                </c:pt>
                <c:pt idx="186">
                  <c:v>6</c:v>
                </c:pt>
                <c:pt idx="187">
                  <c:v>3</c:v>
                </c:pt>
                <c:pt idx="188">
                  <c:v>48</c:v>
                </c:pt>
                <c:pt idx="189">
                  <c:v>2</c:v>
                </c:pt>
                <c:pt idx="190">
                  <c:v>1</c:v>
                </c:pt>
                <c:pt idx="191">
                  <c:v>4</c:v>
                </c:pt>
                <c:pt idx="192">
                  <c:v>101</c:v>
                </c:pt>
                <c:pt idx="193">
                  <c:v>1</c:v>
                </c:pt>
                <c:pt idx="194">
                  <c:v>5</c:v>
                </c:pt>
                <c:pt idx="195">
                  <c:v>15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5</c:v>
                </c:pt>
                <c:pt idx="201">
                  <c:v>3</c:v>
                </c:pt>
                <c:pt idx="202">
                  <c:v>4</c:v>
                </c:pt>
                <c:pt idx="203">
                  <c:v>35</c:v>
                </c:pt>
                <c:pt idx="204">
                  <c:v>1</c:v>
                </c:pt>
                <c:pt idx="205">
                  <c:v>2</c:v>
                </c:pt>
                <c:pt idx="206">
                  <c:v>20</c:v>
                </c:pt>
                <c:pt idx="207">
                  <c:v>2</c:v>
                </c:pt>
                <c:pt idx="208">
                  <c:v>9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8</c:v>
                </c:pt>
                <c:pt idx="213">
                  <c:v>2</c:v>
                </c:pt>
                <c:pt idx="214">
                  <c:v>18</c:v>
                </c:pt>
                <c:pt idx="215">
                  <c:v>3</c:v>
                </c:pt>
                <c:pt idx="216">
                  <c:v>17</c:v>
                </c:pt>
                <c:pt idx="217">
                  <c:v>4</c:v>
                </c:pt>
                <c:pt idx="218">
                  <c:v>2</c:v>
                </c:pt>
                <c:pt idx="219">
                  <c:v>13</c:v>
                </c:pt>
                <c:pt idx="220">
                  <c:v>2</c:v>
                </c:pt>
                <c:pt idx="221">
                  <c:v>1</c:v>
                </c:pt>
                <c:pt idx="222">
                  <c:v>12</c:v>
                </c:pt>
                <c:pt idx="223">
                  <c:v>62</c:v>
                </c:pt>
                <c:pt idx="224">
                  <c:v>14</c:v>
                </c:pt>
                <c:pt idx="225">
                  <c:v>20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6</c:v>
                </c:pt>
                <c:pt idx="236">
                  <c:v>12</c:v>
                </c:pt>
                <c:pt idx="237">
                  <c:v>50</c:v>
                </c:pt>
                <c:pt idx="238">
                  <c:v>30</c:v>
                </c:pt>
                <c:pt idx="239">
                  <c:v>9</c:v>
                </c:pt>
                <c:pt idx="240">
                  <c:v>4</c:v>
                </c:pt>
                <c:pt idx="241">
                  <c:v>10</c:v>
                </c:pt>
                <c:pt idx="242">
                  <c:v>87</c:v>
                </c:pt>
                <c:pt idx="243">
                  <c:v>22</c:v>
                </c:pt>
                <c:pt idx="244">
                  <c:v>1</c:v>
                </c:pt>
                <c:pt idx="245">
                  <c:v>1</c:v>
                </c:pt>
                <c:pt idx="246">
                  <c:v>10</c:v>
                </c:pt>
                <c:pt idx="247">
                  <c:v>13</c:v>
                </c:pt>
                <c:pt idx="248">
                  <c:v>1</c:v>
                </c:pt>
                <c:pt idx="249">
                  <c:v>2</c:v>
                </c:pt>
                <c:pt idx="250">
                  <c:v>9</c:v>
                </c:pt>
                <c:pt idx="251">
                  <c:v>2</c:v>
                </c:pt>
                <c:pt idx="252">
                  <c:v>11</c:v>
                </c:pt>
                <c:pt idx="253">
                  <c:v>10</c:v>
                </c:pt>
                <c:pt idx="254">
                  <c:v>214</c:v>
                </c:pt>
                <c:pt idx="255">
                  <c:v>110</c:v>
                </c:pt>
                <c:pt idx="256">
                  <c:v>5</c:v>
                </c:pt>
                <c:pt idx="257">
                  <c:v>4</c:v>
                </c:pt>
                <c:pt idx="258">
                  <c:v>16</c:v>
                </c:pt>
                <c:pt idx="259">
                  <c:v>11</c:v>
                </c:pt>
                <c:pt idx="260">
                  <c:v>1</c:v>
                </c:pt>
                <c:pt idx="261">
                  <c:v>54</c:v>
                </c:pt>
                <c:pt idx="262">
                  <c:v>4</c:v>
                </c:pt>
                <c:pt idx="263">
                  <c:v>1</c:v>
                </c:pt>
                <c:pt idx="264">
                  <c:v>8</c:v>
                </c:pt>
                <c:pt idx="265">
                  <c:v>3</c:v>
                </c:pt>
                <c:pt idx="266">
                  <c:v>4</c:v>
                </c:pt>
                <c:pt idx="267">
                  <c:v>85</c:v>
                </c:pt>
                <c:pt idx="268">
                  <c:v>19</c:v>
                </c:pt>
                <c:pt idx="269">
                  <c:v>12</c:v>
                </c:pt>
                <c:pt idx="270">
                  <c:v>18</c:v>
                </c:pt>
                <c:pt idx="271">
                  <c:v>184</c:v>
                </c:pt>
                <c:pt idx="272">
                  <c:v>2</c:v>
                </c:pt>
                <c:pt idx="273">
                  <c:v>34</c:v>
                </c:pt>
                <c:pt idx="274">
                  <c:v>7</c:v>
                </c:pt>
                <c:pt idx="275">
                  <c:v>2</c:v>
                </c:pt>
                <c:pt idx="276">
                  <c:v>12</c:v>
                </c:pt>
                <c:pt idx="277">
                  <c:v>9</c:v>
                </c:pt>
                <c:pt idx="278">
                  <c:v>15</c:v>
                </c:pt>
                <c:pt idx="279">
                  <c:v>6</c:v>
                </c:pt>
                <c:pt idx="280">
                  <c:v>2</c:v>
                </c:pt>
                <c:pt idx="281">
                  <c:v>28</c:v>
                </c:pt>
                <c:pt idx="282">
                  <c:v>13</c:v>
                </c:pt>
                <c:pt idx="283">
                  <c:v>10</c:v>
                </c:pt>
                <c:pt idx="284">
                  <c:v>4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5</c:v>
                </c:pt>
                <c:pt idx="289">
                  <c:v>1</c:v>
                </c:pt>
                <c:pt idx="290">
                  <c:v>7</c:v>
                </c:pt>
                <c:pt idx="291">
                  <c:v>2</c:v>
                </c:pt>
                <c:pt idx="292">
                  <c:v>1</c:v>
                </c:pt>
                <c:pt idx="293">
                  <c:v>42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5</c:v>
                </c:pt>
                <c:pt idx="298">
                  <c:v>44</c:v>
                </c:pt>
                <c:pt idx="299">
                  <c:v>55</c:v>
                </c:pt>
                <c:pt idx="300">
                  <c:v>14</c:v>
                </c:pt>
                <c:pt idx="301">
                  <c:v>12</c:v>
                </c:pt>
                <c:pt idx="302">
                  <c:v>6</c:v>
                </c:pt>
                <c:pt idx="303">
                  <c:v>1</c:v>
                </c:pt>
                <c:pt idx="304">
                  <c:v>81</c:v>
                </c:pt>
                <c:pt idx="305">
                  <c:v>74</c:v>
                </c:pt>
                <c:pt idx="306">
                  <c:v>10</c:v>
                </c:pt>
                <c:pt idx="307">
                  <c:v>11</c:v>
                </c:pt>
                <c:pt idx="308">
                  <c:v>16</c:v>
                </c:pt>
                <c:pt idx="309">
                  <c:v>6</c:v>
                </c:pt>
                <c:pt idx="310">
                  <c:v>3</c:v>
                </c:pt>
                <c:pt idx="311">
                  <c:v>34</c:v>
                </c:pt>
                <c:pt idx="312">
                  <c:v>5</c:v>
                </c:pt>
                <c:pt idx="313">
                  <c:v>25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5</c:v>
                </c:pt>
                <c:pt idx="318">
                  <c:v>19</c:v>
                </c:pt>
                <c:pt idx="319">
                  <c:v>13</c:v>
                </c:pt>
                <c:pt idx="320">
                  <c:v>40</c:v>
                </c:pt>
                <c:pt idx="321">
                  <c:v>4</c:v>
                </c:pt>
                <c:pt idx="322">
                  <c:v>12</c:v>
                </c:pt>
                <c:pt idx="323">
                  <c:v>1</c:v>
                </c:pt>
                <c:pt idx="324">
                  <c:v>21</c:v>
                </c:pt>
                <c:pt idx="325">
                  <c:v>1</c:v>
                </c:pt>
                <c:pt idx="326">
                  <c:v>14</c:v>
                </c:pt>
                <c:pt idx="327">
                  <c:v>24</c:v>
                </c:pt>
                <c:pt idx="328">
                  <c:v>42</c:v>
                </c:pt>
                <c:pt idx="329">
                  <c:v>2</c:v>
                </c:pt>
                <c:pt idx="330">
                  <c:v>1</c:v>
                </c:pt>
                <c:pt idx="331">
                  <c:v>9</c:v>
                </c:pt>
                <c:pt idx="332">
                  <c:v>10</c:v>
                </c:pt>
                <c:pt idx="333">
                  <c:v>227</c:v>
                </c:pt>
                <c:pt idx="334">
                  <c:v>5</c:v>
                </c:pt>
                <c:pt idx="335">
                  <c:v>5</c:v>
                </c:pt>
                <c:pt idx="336">
                  <c:v>1</c:v>
                </c:pt>
                <c:pt idx="337">
                  <c:v>1</c:v>
                </c:pt>
                <c:pt idx="338">
                  <c:v>12</c:v>
                </c:pt>
                <c:pt idx="339">
                  <c:v>2</c:v>
                </c:pt>
                <c:pt idx="340">
                  <c:v>26</c:v>
                </c:pt>
                <c:pt idx="341">
                  <c:v>1</c:v>
                </c:pt>
                <c:pt idx="342">
                  <c:v>1</c:v>
                </c:pt>
                <c:pt idx="343">
                  <c:v>4</c:v>
                </c:pt>
                <c:pt idx="344">
                  <c:v>6</c:v>
                </c:pt>
                <c:pt idx="345">
                  <c:v>10</c:v>
                </c:pt>
                <c:pt idx="346">
                  <c:v>2</c:v>
                </c:pt>
                <c:pt idx="347">
                  <c:v>4</c:v>
                </c:pt>
                <c:pt idx="348">
                  <c:v>5</c:v>
                </c:pt>
                <c:pt idx="349">
                  <c:v>1</c:v>
                </c:pt>
                <c:pt idx="350">
                  <c:v>31</c:v>
                </c:pt>
                <c:pt idx="351">
                  <c:v>1</c:v>
                </c:pt>
                <c:pt idx="352">
                  <c:v>5</c:v>
                </c:pt>
                <c:pt idx="353">
                  <c:v>3</c:v>
                </c:pt>
                <c:pt idx="354">
                  <c:v>19</c:v>
                </c:pt>
                <c:pt idx="355">
                  <c:v>52</c:v>
                </c:pt>
                <c:pt idx="356">
                  <c:v>66</c:v>
                </c:pt>
                <c:pt idx="357">
                  <c:v>1</c:v>
                </c:pt>
                <c:pt idx="358">
                  <c:v>13</c:v>
                </c:pt>
                <c:pt idx="359">
                  <c:v>4</c:v>
                </c:pt>
                <c:pt idx="360">
                  <c:v>2</c:v>
                </c:pt>
                <c:pt idx="361">
                  <c:v>10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6</c:v>
                </c:pt>
                <c:pt idx="366">
                  <c:v>72</c:v>
                </c:pt>
                <c:pt idx="367">
                  <c:v>10</c:v>
                </c:pt>
                <c:pt idx="368">
                  <c:v>6</c:v>
                </c:pt>
                <c:pt idx="369">
                  <c:v>11</c:v>
                </c:pt>
                <c:pt idx="370">
                  <c:v>1</c:v>
                </c:pt>
                <c:pt idx="371">
                  <c:v>10</c:v>
                </c:pt>
                <c:pt idx="372">
                  <c:v>26</c:v>
                </c:pt>
                <c:pt idx="373">
                  <c:v>4</c:v>
                </c:pt>
                <c:pt idx="374">
                  <c:v>57</c:v>
                </c:pt>
                <c:pt idx="375">
                  <c:v>22</c:v>
                </c:pt>
                <c:pt idx="376">
                  <c:v>23</c:v>
                </c:pt>
                <c:pt idx="377">
                  <c:v>36</c:v>
                </c:pt>
                <c:pt idx="378">
                  <c:v>11</c:v>
                </c:pt>
                <c:pt idx="379">
                  <c:v>2</c:v>
                </c:pt>
                <c:pt idx="380">
                  <c:v>1</c:v>
                </c:pt>
                <c:pt idx="381">
                  <c:v>129</c:v>
                </c:pt>
                <c:pt idx="382">
                  <c:v>3</c:v>
                </c:pt>
                <c:pt idx="383">
                  <c:v>3</c:v>
                </c:pt>
                <c:pt idx="384">
                  <c:v>11</c:v>
                </c:pt>
                <c:pt idx="385">
                  <c:v>27</c:v>
                </c:pt>
                <c:pt idx="386">
                  <c:v>11</c:v>
                </c:pt>
                <c:pt idx="387">
                  <c:v>5</c:v>
                </c:pt>
                <c:pt idx="388">
                  <c:v>1</c:v>
                </c:pt>
                <c:pt idx="389">
                  <c:v>1</c:v>
                </c:pt>
                <c:pt idx="390">
                  <c:v>19</c:v>
                </c:pt>
                <c:pt idx="391">
                  <c:v>1</c:v>
                </c:pt>
                <c:pt idx="392">
                  <c:v>9</c:v>
                </c:pt>
                <c:pt idx="393">
                  <c:v>6</c:v>
                </c:pt>
                <c:pt idx="394">
                  <c:v>10</c:v>
                </c:pt>
                <c:pt idx="395">
                  <c:v>5</c:v>
                </c:pt>
                <c:pt idx="396">
                  <c:v>5</c:v>
                </c:pt>
                <c:pt idx="397">
                  <c:v>3</c:v>
                </c:pt>
                <c:pt idx="398">
                  <c:v>1</c:v>
                </c:pt>
                <c:pt idx="399">
                  <c:v>9</c:v>
                </c:pt>
                <c:pt idx="400">
                  <c:v>5</c:v>
                </c:pt>
                <c:pt idx="401">
                  <c:v>5</c:v>
                </c:pt>
                <c:pt idx="402">
                  <c:v>17</c:v>
                </c:pt>
                <c:pt idx="403">
                  <c:v>20</c:v>
                </c:pt>
                <c:pt idx="404">
                  <c:v>4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14</c:v>
                </c:pt>
                <c:pt idx="410">
                  <c:v>3</c:v>
                </c:pt>
                <c:pt idx="411">
                  <c:v>3</c:v>
                </c:pt>
                <c:pt idx="412">
                  <c:v>6</c:v>
                </c:pt>
                <c:pt idx="413">
                  <c:v>3</c:v>
                </c:pt>
                <c:pt idx="414">
                  <c:v>42</c:v>
                </c:pt>
                <c:pt idx="415">
                  <c:v>2</c:v>
                </c:pt>
                <c:pt idx="416">
                  <c:v>2</c:v>
                </c:pt>
                <c:pt idx="417">
                  <c:v>11</c:v>
                </c:pt>
                <c:pt idx="418">
                  <c:v>10</c:v>
                </c:pt>
                <c:pt idx="419">
                  <c:v>57</c:v>
                </c:pt>
                <c:pt idx="420">
                  <c:v>8</c:v>
                </c:pt>
                <c:pt idx="421">
                  <c:v>2</c:v>
                </c:pt>
                <c:pt idx="422">
                  <c:v>39</c:v>
                </c:pt>
                <c:pt idx="423">
                  <c:v>23</c:v>
                </c:pt>
                <c:pt idx="424">
                  <c:v>30</c:v>
                </c:pt>
                <c:pt idx="425">
                  <c:v>3</c:v>
                </c:pt>
                <c:pt idx="426">
                  <c:v>4</c:v>
                </c:pt>
                <c:pt idx="427">
                  <c:v>8</c:v>
                </c:pt>
                <c:pt idx="428">
                  <c:v>3</c:v>
                </c:pt>
                <c:pt idx="429">
                  <c:v>8</c:v>
                </c:pt>
                <c:pt idx="430">
                  <c:v>1</c:v>
                </c:pt>
                <c:pt idx="431">
                  <c:v>19</c:v>
                </c:pt>
                <c:pt idx="432">
                  <c:v>28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8</c:v>
                </c:pt>
                <c:pt idx="438">
                  <c:v>14</c:v>
                </c:pt>
                <c:pt idx="439">
                  <c:v>4</c:v>
                </c:pt>
                <c:pt idx="440">
                  <c:v>10</c:v>
                </c:pt>
                <c:pt idx="441">
                  <c:v>3</c:v>
                </c:pt>
                <c:pt idx="442">
                  <c:v>4</c:v>
                </c:pt>
                <c:pt idx="443">
                  <c:v>13</c:v>
                </c:pt>
                <c:pt idx="444">
                  <c:v>12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23</c:v>
                </c:pt>
                <c:pt idx="449">
                  <c:v>5</c:v>
                </c:pt>
                <c:pt idx="450">
                  <c:v>4</c:v>
                </c:pt>
                <c:pt idx="451">
                  <c:v>3</c:v>
                </c:pt>
                <c:pt idx="452">
                  <c:v>1</c:v>
                </c:pt>
                <c:pt idx="453">
                  <c:v>35</c:v>
                </c:pt>
                <c:pt idx="454">
                  <c:v>2</c:v>
                </c:pt>
                <c:pt idx="455">
                  <c:v>3</c:v>
                </c:pt>
                <c:pt idx="456">
                  <c:v>5</c:v>
                </c:pt>
                <c:pt idx="457">
                  <c:v>7</c:v>
                </c:pt>
                <c:pt idx="458">
                  <c:v>1</c:v>
                </c:pt>
                <c:pt idx="459">
                  <c:v>6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24</c:v>
                </c:pt>
                <c:pt idx="464">
                  <c:v>5</c:v>
                </c:pt>
                <c:pt idx="465">
                  <c:v>7</c:v>
                </c:pt>
                <c:pt idx="466">
                  <c:v>26</c:v>
                </c:pt>
                <c:pt idx="467">
                  <c:v>2</c:v>
                </c:pt>
                <c:pt idx="468">
                  <c:v>4</c:v>
                </c:pt>
                <c:pt idx="469">
                  <c:v>2</c:v>
                </c:pt>
                <c:pt idx="470">
                  <c:v>3</c:v>
                </c:pt>
                <c:pt idx="471">
                  <c:v>1</c:v>
                </c:pt>
                <c:pt idx="472">
                  <c:v>5</c:v>
                </c:pt>
                <c:pt idx="473">
                  <c:v>5</c:v>
                </c:pt>
                <c:pt idx="474">
                  <c:v>1</c:v>
                </c:pt>
                <c:pt idx="475">
                  <c:v>9</c:v>
                </c:pt>
                <c:pt idx="476">
                  <c:v>3</c:v>
                </c:pt>
                <c:pt idx="477">
                  <c:v>15</c:v>
                </c:pt>
                <c:pt idx="478">
                  <c:v>37</c:v>
                </c:pt>
                <c:pt idx="479">
                  <c:v>2</c:v>
                </c:pt>
                <c:pt idx="480">
                  <c:v>2</c:v>
                </c:pt>
                <c:pt idx="481">
                  <c:v>25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14</c:v>
                </c:pt>
                <c:pt idx="486">
                  <c:v>8</c:v>
                </c:pt>
                <c:pt idx="487">
                  <c:v>6</c:v>
                </c:pt>
                <c:pt idx="488">
                  <c:v>32</c:v>
                </c:pt>
                <c:pt idx="489">
                  <c:v>5</c:v>
                </c:pt>
                <c:pt idx="490">
                  <c:v>17</c:v>
                </c:pt>
                <c:pt idx="491">
                  <c:v>6</c:v>
                </c:pt>
                <c:pt idx="492">
                  <c:v>4</c:v>
                </c:pt>
                <c:pt idx="493">
                  <c:v>1</c:v>
                </c:pt>
                <c:pt idx="494">
                  <c:v>1</c:v>
                </c:pt>
                <c:pt idx="495">
                  <c:v>7</c:v>
                </c:pt>
                <c:pt idx="496">
                  <c:v>2</c:v>
                </c:pt>
                <c:pt idx="497">
                  <c:v>3</c:v>
                </c:pt>
                <c:pt idx="498">
                  <c:v>61</c:v>
                </c:pt>
                <c:pt idx="499">
                  <c:v>29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4</c:v>
                </c:pt>
                <c:pt idx="504">
                  <c:v>2</c:v>
                </c:pt>
                <c:pt idx="505">
                  <c:v>7</c:v>
                </c:pt>
                <c:pt idx="506">
                  <c:v>7</c:v>
                </c:pt>
                <c:pt idx="507">
                  <c:v>3</c:v>
                </c:pt>
                <c:pt idx="508">
                  <c:v>6</c:v>
                </c:pt>
                <c:pt idx="509">
                  <c:v>2</c:v>
                </c:pt>
                <c:pt idx="510">
                  <c:v>34</c:v>
                </c:pt>
                <c:pt idx="511">
                  <c:v>12</c:v>
                </c:pt>
                <c:pt idx="512">
                  <c:v>21</c:v>
                </c:pt>
                <c:pt idx="513">
                  <c:v>3</c:v>
                </c:pt>
                <c:pt idx="514">
                  <c:v>4</c:v>
                </c:pt>
                <c:pt idx="515">
                  <c:v>7</c:v>
                </c:pt>
                <c:pt idx="516">
                  <c:v>10</c:v>
                </c:pt>
                <c:pt idx="517">
                  <c:v>6</c:v>
                </c:pt>
                <c:pt idx="518">
                  <c:v>24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14</c:v>
                </c:pt>
                <c:pt idx="523">
                  <c:v>2</c:v>
                </c:pt>
                <c:pt idx="524">
                  <c:v>7</c:v>
                </c:pt>
                <c:pt idx="525">
                  <c:v>87</c:v>
                </c:pt>
                <c:pt idx="526">
                  <c:v>3</c:v>
                </c:pt>
                <c:pt idx="527">
                  <c:v>8</c:v>
                </c:pt>
                <c:pt idx="528">
                  <c:v>2</c:v>
                </c:pt>
                <c:pt idx="529">
                  <c:v>1</c:v>
                </c:pt>
                <c:pt idx="530">
                  <c:v>4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7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11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1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5</c:v>
                </c:pt>
                <c:pt idx="553">
                  <c:v>1</c:v>
                </c:pt>
                <c:pt idx="554">
                  <c:v>3</c:v>
                </c:pt>
                <c:pt idx="555">
                  <c:v>14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61</c:v>
                </c:pt>
                <c:pt idx="560">
                  <c:v>64</c:v>
                </c:pt>
                <c:pt idx="561">
                  <c:v>26</c:v>
                </c:pt>
                <c:pt idx="562">
                  <c:v>15</c:v>
                </c:pt>
                <c:pt idx="563">
                  <c:v>3</c:v>
                </c:pt>
                <c:pt idx="564">
                  <c:v>2</c:v>
                </c:pt>
                <c:pt idx="565">
                  <c:v>7</c:v>
                </c:pt>
                <c:pt idx="566">
                  <c:v>15</c:v>
                </c:pt>
                <c:pt idx="567">
                  <c:v>6</c:v>
                </c:pt>
                <c:pt idx="568">
                  <c:v>11</c:v>
                </c:pt>
                <c:pt idx="569">
                  <c:v>5</c:v>
                </c:pt>
                <c:pt idx="570">
                  <c:v>1</c:v>
                </c:pt>
                <c:pt idx="571">
                  <c:v>3</c:v>
                </c:pt>
                <c:pt idx="572">
                  <c:v>7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52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4</c:v>
                </c:pt>
                <c:pt idx="581">
                  <c:v>2</c:v>
                </c:pt>
                <c:pt idx="582">
                  <c:v>21</c:v>
                </c:pt>
                <c:pt idx="583">
                  <c:v>5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9</c:v>
                </c:pt>
                <c:pt idx="590">
                  <c:v>24</c:v>
                </c:pt>
                <c:pt idx="591">
                  <c:v>2</c:v>
                </c:pt>
                <c:pt idx="592">
                  <c:v>3</c:v>
                </c:pt>
                <c:pt idx="593">
                  <c:v>5</c:v>
                </c:pt>
                <c:pt idx="594">
                  <c:v>4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3</c:v>
                </c:pt>
                <c:pt idx="600">
                  <c:v>5</c:v>
                </c:pt>
                <c:pt idx="601">
                  <c:v>15</c:v>
                </c:pt>
                <c:pt idx="602">
                  <c:v>2</c:v>
                </c:pt>
                <c:pt idx="603">
                  <c:v>9</c:v>
                </c:pt>
                <c:pt idx="604">
                  <c:v>6</c:v>
                </c:pt>
                <c:pt idx="605">
                  <c:v>3</c:v>
                </c:pt>
                <c:pt idx="606">
                  <c:v>3</c:v>
                </c:pt>
                <c:pt idx="607">
                  <c:v>5</c:v>
                </c:pt>
                <c:pt idx="608">
                  <c:v>6</c:v>
                </c:pt>
                <c:pt idx="609">
                  <c:v>4</c:v>
                </c:pt>
                <c:pt idx="610">
                  <c:v>2</c:v>
                </c:pt>
                <c:pt idx="611">
                  <c:v>6</c:v>
                </c:pt>
                <c:pt idx="612">
                  <c:v>69</c:v>
                </c:pt>
                <c:pt idx="613">
                  <c:v>82</c:v>
                </c:pt>
                <c:pt idx="614">
                  <c:v>4</c:v>
                </c:pt>
                <c:pt idx="615">
                  <c:v>5</c:v>
                </c:pt>
                <c:pt idx="616">
                  <c:v>11</c:v>
                </c:pt>
                <c:pt idx="617">
                  <c:v>4</c:v>
                </c:pt>
                <c:pt idx="618">
                  <c:v>1</c:v>
                </c:pt>
                <c:pt idx="619">
                  <c:v>3</c:v>
                </c:pt>
                <c:pt idx="620">
                  <c:v>4</c:v>
                </c:pt>
                <c:pt idx="621">
                  <c:v>1</c:v>
                </c:pt>
                <c:pt idx="622">
                  <c:v>1</c:v>
                </c:pt>
                <c:pt idx="623">
                  <c:v>18</c:v>
                </c:pt>
                <c:pt idx="624">
                  <c:v>5</c:v>
                </c:pt>
                <c:pt idx="625">
                  <c:v>20</c:v>
                </c:pt>
                <c:pt idx="626">
                  <c:v>26</c:v>
                </c:pt>
                <c:pt idx="627">
                  <c:v>34</c:v>
                </c:pt>
                <c:pt idx="628">
                  <c:v>1</c:v>
                </c:pt>
                <c:pt idx="629">
                  <c:v>5</c:v>
                </c:pt>
                <c:pt idx="630">
                  <c:v>4</c:v>
                </c:pt>
                <c:pt idx="631">
                  <c:v>4</c:v>
                </c:pt>
                <c:pt idx="632">
                  <c:v>1</c:v>
                </c:pt>
                <c:pt idx="633">
                  <c:v>14</c:v>
                </c:pt>
                <c:pt idx="634">
                  <c:v>1</c:v>
                </c:pt>
                <c:pt idx="635">
                  <c:v>9</c:v>
                </c:pt>
                <c:pt idx="636">
                  <c:v>1</c:v>
                </c:pt>
                <c:pt idx="637">
                  <c:v>3</c:v>
                </c:pt>
                <c:pt idx="638">
                  <c:v>3</c:v>
                </c:pt>
                <c:pt idx="639">
                  <c:v>19</c:v>
                </c:pt>
                <c:pt idx="640">
                  <c:v>9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3</c:v>
                </c:pt>
                <c:pt idx="645">
                  <c:v>6</c:v>
                </c:pt>
                <c:pt idx="646">
                  <c:v>4</c:v>
                </c:pt>
                <c:pt idx="647">
                  <c:v>11</c:v>
                </c:pt>
                <c:pt idx="648">
                  <c:v>1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3</c:v>
                </c:pt>
                <c:pt idx="655">
                  <c:v>8</c:v>
                </c:pt>
                <c:pt idx="656">
                  <c:v>10</c:v>
                </c:pt>
                <c:pt idx="657">
                  <c:v>3</c:v>
                </c:pt>
                <c:pt idx="658">
                  <c:v>3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7</c:v>
                </c:pt>
                <c:pt idx="663">
                  <c:v>1</c:v>
                </c:pt>
                <c:pt idx="664">
                  <c:v>4</c:v>
                </c:pt>
                <c:pt idx="665">
                  <c:v>2</c:v>
                </c:pt>
                <c:pt idx="666">
                  <c:v>11</c:v>
                </c:pt>
                <c:pt idx="667">
                  <c:v>1</c:v>
                </c:pt>
                <c:pt idx="668">
                  <c:v>4</c:v>
                </c:pt>
                <c:pt idx="669">
                  <c:v>6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23</c:v>
                </c:pt>
                <c:pt idx="674">
                  <c:v>2</c:v>
                </c:pt>
                <c:pt idx="675">
                  <c:v>1</c:v>
                </c:pt>
                <c:pt idx="676">
                  <c:v>13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5</c:v>
                </c:pt>
                <c:pt idx="681">
                  <c:v>1</c:v>
                </c:pt>
                <c:pt idx="682">
                  <c:v>5</c:v>
                </c:pt>
                <c:pt idx="683">
                  <c:v>2</c:v>
                </c:pt>
                <c:pt idx="684">
                  <c:v>19</c:v>
                </c:pt>
                <c:pt idx="685">
                  <c:v>2</c:v>
                </c:pt>
                <c:pt idx="686">
                  <c:v>25</c:v>
                </c:pt>
                <c:pt idx="687">
                  <c:v>7</c:v>
                </c:pt>
                <c:pt idx="688">
                  <c:v>1</c:v>
                </c:pt>
                <c:pt idx="689">
                  <c:v>3</c:v>
                </c:pt>
                <c:pt idx="690">
                  <c:v>9</c:v>
                </c:pt>
                <c:pt idx="691">
                  <c:v>16</c:v>
                </c:pt>
                <c:pt idx="692">
                  <c:v>5</c:v>
                </c:pt>
                <c:pt idx="693">
                  <c:v>11</c:v>
                </c:pt>
                <c:pt idx="694">
                  <c:v>1</c:v>
                </c:pt>
                <c:pt idx="695">
                  <c:v>1</c:v>
                </c:pt>
                <c:pt idx="696">
                  <c:v>9</c:v>
                </c:pt>
                <c:pt idx="697">
                  <c:v>3</c:v>
                </c:pt>
                <c:pt idx="698">
                  <c:v>8</c:v>
                </c:pt>
                <c:pt idx="699">
                  <c:v>9</c:v>
                </c:pt>
                <c:pt idx="700">
                  <c:v>2</c:v>
                </c:pt>
                <c:pt idx="701">
                  <c:v>2</c:v>
                </c:pt>
                <c:pt idx="702">
                  <c:v>10</c:v>
                </c:pt>
                <c:pt idx="703">
                  <c:v>3</c:v>
                </c:pt>
                <c:pt idx="704">
                  <c:v>3</c:v>
                </c:pt>
                <c:pt idx="705">
                  <c:v>1</c:v>
                </c:pt>
                <c:pt idx="706">
                  <c:v>1</c:v>
                </c:pt>
                <c:pt idx="707">
                  <c:v>6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72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6</c:v>
                </c:pt>
                <c:pt idx="720">
                  <c:v>5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32</c:v>
                </c:pt>
                <c:pt idx="725">
                  <c:v>20</c:v>
                </c:pt>
                <c:pt idx="726">
                  <c:v>3</c:v>
                </c:pt>
                <c:pt idx="727">
                  <c:v>3</c:v>
                </c:pt>
                <c:pt idx="728">
                  <c:v>9</c:v>
                </c:pt>
                <c:pt idx="729">
                  <c:v>11</c:v>
                </c:pt>
                <c:pt idx="730">
                  <c:v>3</c:v>
                </c:pt>
                <c:pt idx="731">
                  <c:v>1</c:v>
                </c:pt>
                <c:pt idx="732">
                  <c:v>5</c:v>
                </c:pt>
                <c:pt idx="733">
                  <c:v>10</c:v>
                </c:pt>
                <c:pt idx="734">
                  <c:v>1</c:v>
                </c:pt>
                <c:pt idx="735">
                  <c:v>7</c:v>
                </c:pt>
                <c:pt idx="736">
                  <c:v>4</c:v>
                </c:pt>
                <c:pt idx="737">
                  <c:v>13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3</c:v>
                </c:pt>
                <c:pt idx="742">
                  <c:v>1</c:v>
                </c:pt>
                <c:pt idx="743">
                  <c:v>2</c:v>
                </c:pt>
                <c:pt idx="744">
                  <c:v>14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3</c:v>
                </c:pt>
                <c:pt idx="750">
                  <c:v>33</c:v>
                </c:pt>
                <c:pt idx="751">
                  <c:v>4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5</c:v>
                </c:pt>
                <c:pt idx="759">
                  <c:v>15</c:v>
                </c:pt>
                <c:pt idx="760">
                  <c:v>4</c:v>
                </c:pt>
                <c:pt idx="761">
                  <c:v>2</c:v>
                </c:pt>
                <c:pt idx="762">
                  <c:v>8</c:v>
                </c:pt>
                <c:pt idx="763">
                  <c:v>9</c:v>
                </c:pt>
                <c:pt idx="764">
                  <c:v>9</c:v>
                </c:pt>
                <c:pt idx="765">
                  <c:v>16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3</c:v>
                </c:pt>
                <c:pt idx="770">
                  <c:v>6</c:v>
                </c:pt>
                <c:pt idx="771">
                  <c:v>2</c:v>
                </c:pt>
                <c:pt idx="772">
                  <c:v>2</c:v>
                </c:pt>
                <c:pt idx="773">
                  <c:v>19</c:v>
                </c:pt>
                <c:pt idx="774">
                  <c:v>3</c:v>
                </c:pt>
                <c:pt idx="775">
                  <c:v>1</c:v>
                </c:pt>
                <c:pt idx="776">
                  <c:v>1</c:v>
                </c:pt>
                <c:pt idx="777">
                  <c:v>24</c:v>
                </c:pt>
                <c:pt idx="778">
                  <c:v>2</c:v>
                </c:pt>
                <c:pt idx="779">
                  <c:v>27</c:v>
                </c:pt>
                <c:pt idx="780">
                  <c:v>5</c:v>
                </c:pt>
                <c:pt idx="781">
                  <c:v>13</c:v>
                </c:pt>
                <c:pt idx="782">
                  <c:v>10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7</c:v>
                </c:pt>
                <c:pt idx="792">
                  <c:v>26</c:v>
                </c:pt>
                <c:pt idx="793">
                  <c:v>10</c:v>
                </c:pt>
                <c:pt idx="794">
                  <c:v>4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11</c:v>
                </c:pt>
                <c:pt idx="799">
                  <c:v>1</c:v>
                </c:pt>
                <c:pt idx="800">
                  <c:v>69</c:v>
                </c:pt>
                <c:pt idx="801">
                  <c:v>75</c:v>
                </c:pt>
                <c:pt idx="802">
                  <c:v>2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6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1</c:v>
                </c:pt>
                <c:pt idx="812">
                  <c:v>2</c:v>
                </c:pt>
                <c:pt idx="813">
                  <c:v>23</c:v>
                </c:pt>
                <c:pt idx="814">
                  <c:v>1</c:v>
                </c:pt>
                <c:pt idx="815">
                  <c:v>2</c:v>
                </c:pt>
                <c:pt idx="816">
                  <c:v>11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4</c:v>
                </c:pt>
                <c:pt idx="822">
                  <c:v>3</c:v>
                </c:pt>
                <c:pt idx="823">
                  <c:v>1</c:v>
                </c:pt>
                <c:pt idx="824">
                  <c:v>4</c:v>
                </c:pt>
                <c:pt idx="825">
                  <c:v>2</c:v>
                </c:pt>
                <c:pt idx="826">
                  <c:v>7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3</c:v>
                </c:pt>
                <c:pt idx="833">
                  <c:v>18</c:v>
                </c:pt>
                <c:pt idx="834">
                  <c:v>15</c:v>
                </c:pt>
                <c:pt idx="835">
                  <c:v>9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4</c:v>
                </c:pt>
                <c:pt idx="840">
                  <c:v>2</c:v>
                </c:pt>
                <c:pt idx="841">
                  <c:v>2</c:v>
                </c:pt>
                <c:pt idx="842">
                  <c:v>7</c:v>
                </c:pt>
                <c:pt idx="843">
                  <c:v>3</c:v>
                </c:pt>
                <c:pt idx="844">
                  <c:v>2</c:v>
                </c:pt>
                <c:pt idx="845">
                  <c:v>1</c:v>
                </c:pt>
                <c:pt idx="846">
                  <c:v>9</c:v>
                </c:pt>
                <c:pt idx="847">
                  <c:v>1</c:v>
                </c:pt>
                <c:pt idx="848">
                  <c:v>19</c:v>
                </c:pt>
                <c:pt idx="849">
                  <c:v>1</c:v>
                </c:pt>
                <c:pt idx="850">
                  <c:v>1</c:v>
                </c:pt>
                <c:pt idx="851">
                  <c:v>4</c:v>
                </c:pt>
                <c:pt idx="852">
                  <c:v>10</c:v>
                </c:pt>
                <c:pt idx="853">
                  <c:v>1</c:v>
                </c:pt>
                <c:pt idx="854">
                  <c:v>3</c:v>
                </c:pt>
                <c:pt idx="855">
                  <c:v>7</c:v>
                </c:pt>
                <c:pt idx="856">
                  <c:v>5</c:v>
                </c:pt>
                <c:pt idx="857">
                  <c:v>3</c:v>
                </c:pt>
                <c:pt idx="858">
                  <c:v>1</c:v>
                </c:pt>
                <c:pt idx="859">
                  <c:v>14</c:v>
                </c:pt>
                <c:pt idx="860">
                  <c:v>7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4</c:v>
                </c:pt>
                <c:pt idx="866">
                  <c:v>8</c:v>
                </c:pt>
                <c:pt idx="867">
                  <c:v>16</c:v>
                </c:pt>
                <c:pt idx="868">
                  <c:v>2</c:v>
                </c:pt>
                <c:pt idx="869">
                  <c:v>3</c:v>
                </c:pt>
                <c:pt idx="870">
                  <c:v>2</c:v>
                </c:pt>
                <c:pt idx="871">
                  <c:v>4</c:v>
                </c:pt>
                <c:pt idx="872">
                  <c:v>1</c:v>
                </c:pt>
                <c:pt idx="873">
                  <c:v>10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11</c:v>
                </c:pt>
                <c:pt idx="878">
                  <c:v>2</c:v>
                </c:pt>
                <c:pt idx="879">
                  <c:v>2</c:v>
                </c:pt>
                <c:pt idx="880">
                  <c:v>4</c:v>
                </c:pt>
                <c:pt idx="881">
                  <c:v>1</c:v>
                </c:pt>
                <c:pt idx="882">
                  <c:v>3</c:v>
                </c:pt>
                <c:pt idx="883">
                  <c:v>4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11</c:v>
                </c:pt>
                <c:pt idx="888">
                  <c:v>10</c:v>
                </c:pt>
                <c:pt idx="889">
                  <c:v>1</c:v>
                </c:pt>
                <c:pt idx="890">
                  <c:v>10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4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11</c:v>
                </c:pt>
                <c:pt idx="905">
                  <c:v>15</c:v>
                </c:pt>
                <c:pt idx="906">
                  <c:v>1</c:v>
                </c:pt>
                <c:pt idx="907">
                  <c:v>25</c:v>
                </c:pt>
                <c:pt idx="908">
                  <c:v>2</c:v>
                </c:pt>
                <c:pt idx="909">
                  <c:v>5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2</c:v>
                </c:pt>
                <c:pt idx="917">
                  <c:v>2</c:v>
                </c:pt>
                <c:pt idx="918">
                  <c:v>1</c:v>
                </c:pt>
                <c:pt idx="919">
                  <c:v>3</c:v>
                </c:pt>
                <c:pt idx="920">
                  <c:v>39</c:v>
                </c:pt>
                <c:pt idx="921">
                  <c:v>1</c:v>
                </c:pt>
                <c:pt idx="922">
                  <c:v>17</c:v>
                </c:pt>
                <c:pt idx="923">
                  <c:v>1</c:v>
                </c:pt>
                <c:pt idx="924">
                  <c:v>10</c:v>
                </c:pt>
                <c:pt idx="925">
                  <c:v>1</c:v>
                </c:pt>
                <c:pt idx="926">
                  <c:v>12</c:v>
                </c:pt>
                <c:pt idx="927">
                  <c:v>5</c:v>
                </c:pt>
                <c:pt idx="928">
                  <c:v>18</c:v>
                </c:pt>
                <c:pt idx="929">
                  <c:v>18</c:v>
                </c:pt>
                <c:pt idx="930">
                  <c:v>10</c:v>
                </c:pt>
                <c:pt idx="931">
                  <c:v>7</c:v>
                </c:pt>
                <c:pt idx="932">
                  <c:v>1</c:v>
                </c:pt>
                <c:pt idx="933">
                  <c:v>3</c:v>
                </c:pt>
                <c:pt idx="934">
                  <c:v>4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14</c:v>
                </c:pt>
                <c:pt idx="942">
                  <c:v>1</c:v>
                </c:pt>
                <c:pt idx="943">
                  <c:v>1</c:v>
                </c:pt>
                <c:pt idx="944">
                  <c:v>4</c:v>
                </c:pt>
                <c:pt idx="945">
                  <c:v>12</c:v>
                </c:pt>
                <c:pt idx="946">
                  <c:v>5</c:v>
                </c:pt>
                <c:pt idx="947">
                  <c:v>10</c:v>
                </c:pt>
                <c:pt idx="948">
                  <c:v>34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4</c:v>
                </c:pt>
                <c:pt idx="954">
                  <c:v>1</c:v>
                </c:pt>
                <c:pt idx="955">
                  <c:v>1</c:v>
                </c:pt>
                <c:pt idx="956">
                  <c:v>11</c:v>
                </c:pt>
                <c:pt idx="957">
                  <c:v>3</c:v>
                </c:pt>
                <c:pt idx="958">
                  <c:v>1</c:v>
                </c:pt>
                <c:pt idx="959">
                  <c:v>1</c:v>
                </c:pt>
                <c:pt idx="960">
                  <c:v>26</c:v>
                </c:pt>
                <c:pt idx="961">
                  <c:v>1</c:v>
                </c:pt>
                <c:pt idx="962">
                  <c:v>4</c:v>
                </c:pt>
                <c:pt idx="963">
                  <c:v>3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4</c:v>
                </c:pt>
                <c:pt idx="973">
                  <c:v>57</c:v>
                </c:pt>
                <c:pt idx="974">
                  <c:v>1</c:v>
                </c:pt>
                <c:pt idx="975">
                  <c:v>6</c:v>
                </c:pt>
                <c:pt idx="976">
                  <c:v>1</c:v>
                </c:pt>
                <c:pt idx="977">
                  <c:v>1</c:v>
                </c:pt>
                <c:pt idx="978">
                  <c:v>4</c:v>
                </c:pt>
                <c:pt idx="979">
                  <c:v>1</c:v>
                </c:pt>
                <c:pt idx="980">
                  <c:v>1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6</c:v>
                </c:pt>
                <c:pt idx="985">
                  <c:v>5</c:v>
                </c:pt>
                <c:pt idx="986">
                  <c:v>1</c:v>
                </c:pt>
                <c:pt idx="987">
                  <c:v>1</c:v>
                </c:pt>
                <c:pt idx="988">
                  <c:v>8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9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1</c:v>
                </c:pt>
                <c:pt idx="1000">
                  <c:v>28</c:v>
                </c:pt>
                <c:pt idx="1001">
                  <c:v>1</c:v>
                </c:pt>
                <c:pt idx="1002">
                  <c:v>3</c:v>
                </c:pt>
                <c:pt idx="1003">
                  <c:v>2</c:v>
                </c:pt>
                <c:pt idx="1004">
                  <c:v>1</c:v>
                </c:pt>
                <c:pt idx="1005">
                  <c:v>2</c:v>
                </c:pt>
                <c:pt idx="1006">
                  <c:v>4</c:v>
                </c:pt>
                <c:pt idx="1007">
                  <c:v>9</c:v>
                </c:pt>
                <c:pt idx="1008">
                  <c:v>5</c:v>
                </c:pt>
                <c:pt idx="1009">
                  <c:v>11</c:v>
                </c:pt>
                <c:pt idx="1010">
                  <c:v>1</c:v>
                </c:pt>
                <c:pt idx="1011">
                  <c:v>5</c:v>
                </c:pt>
                <c:pt idx="1012">
                  <c:v>1</c:v>
                </c:pt>
                <c:pt idx="1013">
                  <c:v>25</c:v>
                </c:pt>
                <c:pt idx="1014">
                  <c:v>2</c:v>
                </c:pt>
                <c:pt idx="1015">
                  <c:v>7</c:v>
                </c:pt>
                <c:pt idx="1016">
                  <c:v>1</c:v>
                </c:pt>
                <c:pt idx="1017">
                  <c:v>3</c:v>
                </c:pt>
                <c:pt idx="1018">
                  <c:v>7</c:v>
                </c:pt>
                <c:pt idx="1019">
                  <c:v>8</c:v>
                </c:pt>
                <c:pt idx="1020">
                  <c:v>3</c:v>
                </c:pt>
                <c:pt idx="1021">
                  <c:v>4</c:v>
                </c:pt>
                <c:pt idx="1022">
                  <c:v>2</c:v>
                </c:pt>
                <c:pt idx="1023">
                  <c:v>11</c:v>
                </c:pt>
                <c:pt idx="1024">
                  <c:v>2</c:v>
                </c:pt>
                <c:pt idx="1025">
                  <c:v>4</c:v>
                </c:pt>
                <c:pt idx="1026">
                  <c:v>1</c:v>
                </c:pt>
                <c:pt idx="1027">
                  <c:v>8</c:v>
                </c:pt>
                <c:pt idx="1028">
                  <c:v>1</c:v>
                </c:pt>
                <c:pt idx="1029">
                  <c:v>6</c:v>
                </c:pt>
                <c:pt idx="1030">
                  <c:v>1</c:v>
                </c:pt>
                <c:pt idx="1031">
                  <c:v>26</c:v>
                </c:pt>
                <c:pt idx="1032">
                  <c:v>3</c:v>
                </c:pt>
                <c:pt idx="1033">
                  <c:v>4</c:v>
                </c:pt>
                <c:pt idx="1034">
                  <c:v>1</c:v>
                </c:pt>
                <c:pt idx="1035">
                  <c:v>9</c:v>
                </c:pt>
                <c:pt idx="1036">
                  <c:v>6</c:v>
                </c:pt>
                <c:pt idx="1037">
                  <c:v>2</c:v>
                </c:pt>
                <c:pt idx="1038">
                  <c:v>3</c:v>
                </c:pt>
                <c:pt idx="1039">
                  <c:v>2</c:v>
                </c:pt>
                <c:pt idx="1040">
                  <c:v>2</c:v>
                </c:pt>
                <c:pt idx="1041">
                  <c:v>17</c:v>
                </c:pt>
                <c:pt idx="1042">
                  <c:v>16</c:v>
                </c:pt>
                <c:pt idx="1043">
                  <c:v>1</c:v>
                </c:pt>
                <c:pt idx="1044">
                  <c:v>6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15</c:v>
                </c:pt>
                <c:pt idx="1051">
                  <c:v>1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7</c:v>
                </c:pt>
                <c:pt idx="1057">
                  <c:v>8</c:v>
                </c:pt>
                <c:pt idx="1058">
                  <c:v>2</c:v>
                </c:pt>
                <c:pt idx="1059">
                  <c:v>7</c:v>
                </c:pt>
                <c:pt idx="1060">
                  <c:v>4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9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11</c:v>
                </c:pt>
                <c:pt idx="1072">
                  <c:v>1</c:v>
                </c:pt>
                <c:pt idx="1073">
                  <c:v>7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4</c:v>
                </c:pt>
                <c:pt idx="1081">
                  <c:v>1</c:v>
                </c:pt>
                <c:pt idx="1082">
                  <c:v>12</c:v>
                </c:pt>
                <c:pt idx="1083">
                  <c:v>1</c:v>
                </c:pt>
                <c:pt idx="1084">
                  <c:v>4</c:v>
                </c:pt>
                <c:pt idx="1085">
                  <c:v>1</c:v>
                </c:pt>
                <c:pt idx="1086">
                  <c:v>23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12</c:v>
                </c:pt>
                <c:pt idx="1097">
                  <c:v>9</c:v>
                </c:pt>
                <c:pt idx="1098">
                  <c:v>4</c:v>
                </c:pt>
                <c:pt idx="1099">
                  <c:v>9</c:v>
                </c:pt>
                <c:pt idx="1100">
                  <c:v>4</c:v>
                </c:pt>
                <c:pt idx="1101">
                  <c:v>6</c:v>
                </c:pt>
                <c:pt idx="1102">
                  <c:v>3</c:v>
                </c:pt>
                <c:pt idx="1103">
                  <c:v>6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50</c:v>
                </c:pt>
                <c:pt idx="1109">
                  <c:v>1</c:v>
                </c:pt>
                <c:pt idx="1110">
                  <c:v>8</c:v>
                </c:pt>
                <c:pt idx="1111">
                  <c:v>13</c:v>
                </c:pt>
                <c:pt idx="1112">
                  <c:v>1</c:v>
                </c:pt>
                <c:pt idx="1113">
                  <c:v>1</c:v>
                </c:pt>
                <c:pt idx="1114">
                  <c:v>3</c:v>
                </c:pt>
                <c:pt idx="1115">
                  <c:v>8</c:v>
                </c:pt>
                <c:pt idx="1116">
                  <c:v>1</c:v>
                </c:pt>
                <c:pt idx="1117">
                  <c:v>3</c:v>
                </c:pt>
                <c:pt idx="1118">
                  <c:v>2</c:v>
                </c:pt>
                <c:pt idx="1119">
                  <c:v>1</c:v>
                </c:pt>
                <c:pt idx="1120">
                  <c:v>1</c:v>
                </c:pt>
                <c:pt idx="1121">
                  <c:v>17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3</c:v>
                </c:pt>
                <c:pt idx="1131">
                  <c:v>1</c:v>
                </c:pt>
                <c:pt idx="1132">
                  <c:v>6</c:v>
                </c:pt>
                <c:pt idx="1133">
                  <c:v>6</c:v>
                </c:pt>
                <c:pt idx="1134">
                  <c:v>1</c:v>
                </c:pt>
                <c:pt idx="1135">
                  <c:v>15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6</c:v>
                </c:pt>
                <c:pt idx="1143">
                  <c:v>1</c:v>
                </c:pt>
                <c:pt idx="1144">
                  <c:v>2</c:v>
                </c:pt>
                <c:pt idx="1145">
                  <c:v>3</c:v>
                </c:pt>
                <c:pt idx="1146">
                  <c:v>1</c:v>
                </c:pt>
                <c:pt idx="1147">
                  <c:v>1</c:v>
                </c:pt>
                <c:pt idx="1148">
                  <c:v>6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28</c:v>
                </c:pt>
                <c:pt idx="1159">
                  <c:v>3</c:v>
                </c:pt>
                <c:pt idx="1160">
                  <c:v>9</c:v>
                </c:pt>
                <c:pt idx="1161">
                  <c:v>1</c:v>
                </c:pt>
                <c:pt idx="1162">
                  <c:v>1</c:v>
                </c:pt>
                <c:pt idx="1163">
                  <c:v>3</c:v>
                </c:pt>
                <c:pt idx="1164">
                  <c:v>2</c:v>
                </c:pt>
                <c:pt idx="1165">
                  <c:v>1</c:v>
                </c:pt>
                <c:pt idx="1166">
                  <c:v>59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13</c:v>
                </c:pt>
                <c:pt idx="1173">
                  <c:v>1</c:v>
                </c:pt>
                <c:pt idx="1174">
                  <c:v>1</c:v>
                </c:pt>
                <c:pt idx="1175">
                  <c:v>3</c:v>
                </c:pt>
                <c:pt idx="1176">
                  <c:v>1</c:v>
                </c:pt>
                <c:pt idx="1177">
                  <c:v>3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4</c:v>
                </c:pt>
                <c:pt idx="1183">
                  <c:v>1</c:v>
                </c:pt>
                <c:pt idx="1184">
                  <c:v>4</c:v>
                </c:pt>
                <c:pt idx="1185">
                  <c:v>1</c:v>
                </c:pt>
                <c:pt idx="1186">
                  <c:v>1</c:v>
                </c:pt>
                <c:pt idx="1187">
                  <c:v>14</c:v>
                </c:pt>
                <c:pt idx="1188">
                  <c:v>14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5</c:v>
                </c:pt>
                <c:pt idx="1193">
                  <c:v>48</c:v>
                </c:pt>
                <c:pt idx="1194">
                  <c:v>1</c:v>
                </c:pt>
                <c:pt idx="1195">
                  <c:v>1</c:v>
                </c:pt>
                <c:pt idx="1196">
                  <c:v>18</c:v>
                </c:pt>
                <c:pt idx="1197">
                  <c:v>11</c:v>
                </c:pt>
                <c:pt idx="1198">
                  <c:v>20</c:v>
                </c:pt>
                <c:pt idx="1199">
                  <c:v>1</c:v>
                </c:pt>
                <c:pt idx="1200">
                  <c:v>2</c:v>
                </c:pt>
                <c:pt idx="1201">
                  <c:v>1</c:v>
                </c:pt>
                <c:pt idx="1202">
                  <c:v>3</c:v>
                </c:pt>
                <c:pt idx="1203">
                  <c:v>8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4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8</c:v>
                </c:pt>
                <c:pt idx="1213">
                  <c:v>2</c:v>
                </c:pt>
                <c:pt idx="1214">
                  <c:v>3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4</c:v>
                </c:pt>
                <c:pt idx="1221">
                  <c:v>6</c:v>
                </c:pt>
                <c:pt idx="1222">
                  <c:v>5</c:v>
                </c:pt>
                <c:pt idx="1223">
                  <c:v>23</c:v>
                </c:pt>
                <c:pt idx="1224">
                  <c:v>1</c:v>
                </c:pt>
                <c:pt idx="1225">
                  <c:v>1</c:v>
                </c:pt>
                <c:pt idx="1226">
                  <c:v>16</c:v>
                </c:pt>
                <c:pt idx="1227">
                  <c:v>4</c:v>
                </c:pt>
                <c:pt idx="1228">
                  <c:v>2</c:v>
                </c:pt>
                <c:pt idx="1229">
                  <c:v>8</c:v>
                </c:pt>
                <c:pt idx="1230">
                  <c:v>4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4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8</c:v>
                </c:pt>
                <c:pt idx="1240">
                  <c:v>3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4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3</c:v>
                </c:pt>
                <c:pt idx="1272">
                  <c:v>1</c:v>
                </c:pt>
                <c:pt idx="1273">
                  <c:v>2</c:v>
                </c:pt>
                <c:pt idx="1274">
                  <c:v>8</c:v>
                </c:pt>
                <c:pt idx="1275">
                  <c:v>6</c:v>
                </c:pt>
                <c:pt idx="1276">
                  <c:v>9</c:v>
                </c:pt>
                <c:pt idx="1277">
                  <c:v>20</c:v>
                </c:pt>
                <c:pt idx="1278">
                  <c:v>2</c:v>
                </c:pt>
                <c:pt idx="1279">
                  <c:v>11</c:v>
                </c:pt>
                <c:pt idx="1280">
                  <c:v>6</c:v>
                </c:pt>
                <c:pt idx="1281">
                  <c:v>3</c:v>
                </c:pt>
                <c:pt idx="1282">
                  <c:v>4</c:v>
                </c:pt>
                <c:pt idx="1283">
                  <c:v>1</c:v>
                </c:pt>
                <c:pt idx="1284">
                  <c:v>10</c:v>
                </c:pt>
                <c:pt idx="1285">
                  <c:v>5</c:v>
                </c:pt>
                <c:pt idx="1286">
                  <c:v>4</c:v>
                </c:pt>
                <c:pt idx="1287">
                  <c:v>5</c:v>
                </c:pt>
                <c:pt idx="1288">
                  <c:v>1</c:v>
                </c:pt>
                <c:pt idx="1289">
                  <c:v>6</c:v>
                </c:pt>
                <c:pt idx="1290">
                  <c:v>6</c:v>
                </c:pt>
                <c:pt idx="1291">
                  <c:v>19</c:v>
                </c:pt>
                <c:pt idx="1292">
                  <c:v>1</c:v>
                </c:pt>
                <c:pt idx="1293">
                  <c:v>4</c:v>
                </c:pt>
                <c:pt idx="1294">
                  <c:v>6</c:v>
                </c:pt>
                <c:pt idx="1295">
                  <c:v>1</c:v>
                </c:pt>
                <c:pt idx="1296">
                  <c:v>7</c:v>
                </c:pt>
                <c:pt idx="1297">
                  <c:v>12</c:v>
                </c:pt>
                <c:pt idx="1298">
                  <c:v>115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2</c:v>
                </c:pt>
                <c:pt idx="1304">
                  <c:v>5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56</c:v>
                </c:pt>
                <c:pt idx="1310">
                  <c:v>3</c:v>
                </c:pt>
                <c:pt idx="1311">
                  <c:v>5</c:v>
                </c:pt>
                <c:pt idx="1312">
                  <c:v>10</c:v>
                </c:pt>
                <c:pt idx="1313">
                  <c:v>4</c:v>
                </c:pt>
                <c:pt idx="1314">
                  <c:v>4</c:v>
                </c:pt>
                <c:pt idx="1315">
                  <c:v>48</c:v>
                </c:pt>
                <c:pt idx="1316">
                  <c:v>1</c:v>
                </c:pt>
                <c:pt idx="1317">
                  <c:v>3</c:v>
                </c:pt>
                <c:pt idx="1318">
                  <c:v>11</c:v>
                </c:pt>
                <c:pt idx="1319">
                  <c:v>22</c:v>
                </c:pt>
                <c:pt idx="1320">
                  <c:v>9</c:v>
                </c:pt>
                <c:pt idx="1321">
                  <c:v>8</c:v>
                </c:pt>
                <c:pt idx="1322">
                  <c:v>4</c:v>
                </c:pt>
                <c:pt idx="1323">
                  <c:v>1</c:v>
                </c:pt>
                <c:pt idx="1324">
                  <c:v>4</c:v>
                </c:pt>
                <c:pt idx="1325">
                  <c:v>4</c:v>
                </c:pt>
                <c:pt idx="1326">
                  <c:v>9</c:v>
                </c:pt>
                <c:pt idx="1327">
                  <c:v>3</c:v>
                </c:pt>
                <c:pt idx="1328">
                  <c:v>4</c:v>
                </c:pt>
                <c:pt idx="1329">
                  <c:v>18</c:v>
                </c:pt>
                <c:pt idx="1330">
                  <c:v>16</c:v>
                </c:pt>
                <c:pt idx="1331">
                  <c:v>4</c:v>
                </c:pt>
                <c:pt idx="1332">
                  <c:v>3</c:v>
                </c:pt>
                <c:pt idx="1333">
                  <c:v>20</c:v>
                </c:pt>
                <c:pt idx="1334">
                  <c:v>10</c:v>
                </c:pt>
                <c:pt idx="1335">
                  <c:v>94</c:v>
                </c:pt>
                <c:pt idx="1336">
                  <c:v>6</c:v>
                </c:pt>
                <c:pt idx="1337">
                  <c:v>36</c:v>
                </c:pt>
                <c:pt idx="1338">
                  <c:v>2</c:v>
                </c:pt>
                <c:pt idx="1339">
                  <c:v>2</c:v>
                </c:pt>
                <c:pt idx="1340">
                  <c:v>6</c:v>
                </c:pt>
                <c:pt idx="1341">
                  <c:v>41</c:v>
                </c:pt>
                <c:pt idx="1342">
                  <c:v>36</c:v>
                </c:pt>
                <c:pt idx="1343">
                  <c:v>7</c:v>
                </c:pt>
                <c:pt idx="1344">
                  <c:v>3</c:v>
                </c:pt>
                <c:pt idx="1345">
                  <c:v>4</c:v>
                </c:pt>
                <c:pt idx="1346">
                  <c:v>2</c:v>
                </c:pt>
                <c:pt idx="1347">
                  <c:v>1</c:v>
                </c:pt>
                <c:pt idx="1348">
                  <c:v>9</c:v>
                </c:pt>
                <c:pt idx="1349">
                  <c:v>1</c:v>
                </c:pt>
                <c:pt idx="1350">
                  <c:v>9</c:v>
                </c:pt>
                <c:pt idx="1351">
                  <c:v>15</c:v>
                </c:pt>
                <c:pt idx="1352">
                  <c:v>2</c:v>
                </c:pt>
                <c:pt idx="1353">
                  <c:v>3</c:v>
                </c:pt>
                <c:pt idx="1354">
                  <c:v>24</c:v>
                </c:pt>
                <c:pt idx="1355">
                  <c:v>13</c:v>
                </c:pt>
                <c:pt idx="1356">
                  <c:v>1</c:v>
                </c:pt>
                <c:pt idx="1357">
                  <c:v>1</c:v>
                </c:pt>
                <c:pt idx="1358">
                  <c:v>7</c:v>
                </c:pt>
                <c:pt idx="1359">
                  <c:v>3</c:v>
                </c:pt>
                <c:pt idx="1360">
                  <c:v>2</c:v>
                </c:pt>
                <c:pt idx="1361">
                  <c:v>4</c:v>
                </c:pt>
                <c:pt idx="1362">
                  <c:v>8</c:v>
                </c:pt>
                <c:pt idx="1363">
                  <c:v>1</c:v>
                </c:pt>
                <c:pt idx="1364">
                  <c:v>3</c:v>
                </c:pt>
                <c:pt idx="1365">
                  <c:v>2</c:v>
                </c:pt>
                <c:pt idx="1366">
                  <c:v>3</c:v>
                </c:pt>
                <c:pt idx="1367">
                  <c:v>5</c:v>
                </c:pt>
                <c:pt idx="1368">
                  <c:v>2</c:v>
                </c:pt>
                <c:pt idx="1369">
                  <c:v>4</c:v>
                </c:pt>
                <c:pt idx="1370">
                  <c:v>1</c:v>
                </c:pt>
                <c:pt idx="1371">
                  <c:v>4</c:v>
                </c:pt>
                <c:pt idx="1372">
                  <c:v>8</c:v>
                </c:pt>
                <c:pt idx="1373">
                  <c:v>1</c:v>
                </c:pt>
                <c:pt idx="1374">
                  <c:v>2</c:v>
                </c:pt>
                <c:pt idx="1375">
                  <c:v>2</c:v>
                </c:pt>
                <c:pt idx="1376">
                  <c:v>3</c:v>
                </c:pt>
                <c:pt idx="1377">
                  <c:v>3</c:v>
                </c:pt>
                <c:pt idx="1378">
                  <c:v>5</c:v>
                </c:pt>
                <c:pt idx="1379">
                  <c:v>1</c:v>
                </c:pt>
                <c:pt idx="1380">
                  <c:v>1</c:v>
                </c:pt>
                <c:pt idx="1381">
                  <c:v>9</c:v>
                </c:pt>
                <c:pt idx="1382">
                  <c:v>43</c:v>
                </c:pt>
                <c:pt idx="1383">
                  <c:v>2</c:v>
                </c:pt>
                <c:pt idx="1384">
                  <c:v>3</c:v>
                </c:pt>
                <c:pt idx="1385">
                  <c:v>2</c:v>
                </c:pt>
                <c:pt idx="1386">
                  <c:v>4</c:v>
                </c:pt>
                <c:pt idx="1387">
                  <c:v>13</c:v>
                </c:pt>
                <c:pt idx="1388">
                  <c:v>20</c:v>
                </c:pt>
                <c:pt idx="1389">
                  <c:v>23</c:v>
                </c:pt>
                <c:pt idx="1390">
                  <c:v>77</c:v>
                </c:pt>
                <c:pt idx="1391">
                  <c:v>23</c:v>
                </c:pt>
                <c:pt idx="1392">
                  <c:v>5</c:v>
                </c:pt>
                <c:pt idx="1393">
                  <c:v>3</c:v>
                </c:pt>
                <c:pt idx="1394">
                  <c:v>11</c:v>
                </c:pt>
                <c:pt idx="1395">
                  <c:v>2</c:v>
                </c:pt>
                <c:pt idx="1396">
                  <c:v>20</c:v>
                </c:pt>
                <c:pt idx="1397">
                  <c:v>45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14</c:v>
                </c:pt>
                <c:pt idx="1402">
                  <c:v>2</c:v>
                </c:pt>
                <c:pt idx="1403">
                  <c:v>1</c:v>
                </c:pt>
                <c:pt idx="1404">
                  <c:v>1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3</c:v>
                </c:pt>
                <c:pt idx="1414">
                  <c:v>2</c:v>
                </c:pt>
                <c:pt idx="1415">
                  <c:v>2</c:v>
                </c:pt>
                <c:pt idx="1416">
                  <c:v>4</c:v>
                </c:pt>
                <c:pt idx="1417">
                  <c:v>6</c:v>
                </c:pt>
                <c:pt idx="1418">
                  <c:v>1</c:v>
                </c:pt>
                <c:pt idx="1419">
                  <c:v>9</c:v>
                </c:pt>
                <c:pt idx="1420">
                  <c:v>6</c:v>
                </c:pt>
                <c:pt idx="1421">
                  <c:v>1</c:v>
                </c:pt>
                <c:pt idx="1422">
                  <c:v>3</c:v>
                </c:pt>
                <c:pt idx="1423">
                  <c:v>18</c:v>
                </c:pt>
                <c:pt idx="1424">
                  <c:v>6</c:v>
                </c:pt>
                <c:pt idx="1425">
                  <c:v>1</c:v>
                </c:pt>
                <c:pt idx="1426">
                  <c:v>33</c:v>
                </c:pt>
                <c:pt idx="1427">
                  <c:v>5</c:v>
                </c:pt>
                <c:pt idx="1428">
                  <c:v>13</c:v>
                </c:pt>
                <c:pt idx="1429">
                  <c:v>5</c:v>
                </c:pt>
                <c:pt idx="1430">
                  <c:v>1</c:v>
                </c:pt>
                <c:pt idx="1431">
                  <c:v>20</c:v>
                </c:pt>
                <c:pt idx="1432">
                  <c:v>13</c:v>
                </c:pt>
                <c:pt idx="1433">
                  <c:v>31</c:v>
                </c:pt>
                <c:pt idx="1434">
                  <c:v>1</c:v>
                </c:pt>
                <c:pt idx="1435">
                  <c:v>6</c:v>
                </c:pt>
                <c:pt idx="1436">
                  <c:v>6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13</c:v>
                </c:pt>
                <c:pt idx="1451">
                  <c:v>17</c:v>
                </c:pt>
                <c:pt idx="1452">
                  <c:v>7</c:v>
                </c:pt>
                <c:pt idx="1453">
                  <c:v>3</c:v>
                </c:pt>
                <c:pt idx="1454">
                  <c:v>2</c:v>
                </c:pt>
                <c:pt idx="1455">
                  <c:v>4</c:v>
                </c:pt>
                <c:pt idx="1456">
                  <c:v>1</c:v>
                </c:pt>
                <c:pt idx="1457">
                  <c:v>7</c:v>
                </c:pt>
                <c:pt idx="1458">
                  <c:v>3</c:v>
                </c:pt>
                <c:pt idx="1459">
                  <c:v>10</c:v>
                </c:pt>
                <c:pt idx="1460">
                  <c:v>1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26</c:v>
                </c:pt>
                <c:pt idx="1466">
                  <c:v>9</c:v>
                </c:pt>
                <c:pt idx="1467">
                  <c:v>30</c:v>
                </c:pt>
                <c:pt idx="1468">
                  <c:v>35</c:v>
                </c:pt>
                <c:pt idx="1469">
                  <c:v>1</c:v>
                </c:pt>
                <c:pt idx="1470">
                  <c:v>1</c:v>
                </c:pt>
                <c:pt idx="1471">
                  <c:v>8</c:v>
                </c:pt>
                <c:pt idx="1472">
                  <c:v>24</c:v>
                </c:pt>
                <c:pt idx="1473">
                  <c:v>1</c:v>
                </c:pt>
                <c:pt idx="1474">
                  <c:v>21</c:v>
                </c:pt>
                <c:pt idx="1475">
                  <c:v>2</c:v>
                </c:pt>
                <c:pt idx="1476">
                  <c:v>6</c:v>
                </c:pt>
                <c:pt idx="1477">
                  <c:v>11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12</c:v>
                </c:pt>
                <c:pt idx="1482">
                  <c:v>43</c:v>
                </c:pt>
                <c:pt idx="1483">
                  <c:v>2</c:v>
                </c:pt>
                <c:pt idx="1484">
                  <c:v>3</c:v>
                </c:pt>
                <c:pt idx="1485">
                  <c:v>8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4</c:v>
                </c:pt>
                <c:pt idx="1490">
                  <c:v>14</c:v>
                </c:pt>
                <c:pt idx="1491">
                  <c:v>4</c:v>
                </c:pt>
                <c:pt idx="1492">
                  <c:v>18</c:v>
                </c:pt>
                <c:pt idx="1493">
                  <c:v>1</c:v>
                </c:pt>
                <c:pt idx="1494">
                  <c:v>22</c:v>
                </c:pt>
                <c:pt idx="1495">
                  <c:v>19</c:v>
                </c:pt>
                <c:pt idx="1496">
                  <c:v>2</c:v>
                </c:pt>
                <c:pt idx="1497">
                  <c:v>15</c:v>
                </c:pt>
                <c:pt idx="1498">
                  <c:v>2</c:v>
                </c:pt>
                <c:pt idx="1499">
                  <c:v>15</c:v>
                </c:pt>
                <c:pt idx="1500">
                  <c:v>8</c:v>
                </c:pt>
                <c:pt idx="1501">
                  <c:v>36</c:v>
                </c:pt>
                <c:pt idx="1502">
                  <c:v>13</c:v>
                </c:pt>
                <c:pt idx="1503">
                  <c:v>1</c:v>
                </c:pt>
                <c:pt idx="1504">
                  <c:v>4</c:v>
                </c:pt>
                <c:pt idx="1505">
                  <c:v>14</c:v>
                </c:pt>
                <c:pt idx="1506">
                  <c:v>4</c:v>
                </c:pt>
                <c:pt idx="1507">
                  <c:v>7</c:v>
                </c:pt>
                <c:pt idx="1508">
                  <c:v>1</c:v>
                </c:pt>
                <c:pt idx="1509">
                  <c:v>3</c:v>
                </c:pt>
                <c:pt idx="1510">
                  <c:v>7</c:v>
                </c:pt>
                <c:pt idx="1511">
                  <c:v>1</c:v>
                </c:pt>
                <c:pt idx="1512">
                  <c:v>5</c:v>
                </c:pt>
                <c:pt idx="1513">
                  <c:v>8</c:v>
                </c:pt>
                <c:pt idx="1514">
                  <c:v>7</c:v>
                </c:pt>
                <c:pt idx="1515">
                  <c:v>21</c:v>
                </c:pt>
                <c:pt idx="1516">
                  <c:v>1</c:v>
                </c:pt>
                <c:pt idx="1517">
                  <c:v>6</c:v>
                </c:pt>
                <c:pt idx="1518">
                  <c:v>9</c:v>
                </c:pt>
                <c:pt idx="1519">
                  <c:v>14</c:v>
                </c:pt>
                <c:pt idx="1520">
                  <c:v>2</c:v>
                </c:pt>
                <c:pt idx="1521">
                  <c:v>1</c:v>
                </c:pt>
                <c:pt idx="1522">
                  <c:v>1</c:v>
                </c:pt>
                <c:pt idx="1523">
                  <c:v>6</c:v>
                </c:pt>
                <c:pt idx="1524">
                  <c:v>1</c:v>
                </c:pt>
                <c:pt idx="1525">
                  <c:v>11</c:v>
                </c:pt>
                <c:pt idx="1526">
                  <c:v>12</c:v>
                </c:pt>
                <c:pt idx="1527">
                  <c:v>9</c:v>
                </c:pt>
                <c:pt idx="1528">
                  <c:v>2</c:v>
                </c:pt>
                <c:pt idx="1529">
                  <c:v>1</c:v>
                </c:pt>
                <c:pt idx="1530">
                  <c:v>17</c:v>
                </c:pt>
                <c:pt idx="1531">
                  <c:v>3</c:v>
                </c:pt>
                <c:pt idx="1532">
                  <c:v>1</c:v>
                </c:pt>
                <c:pt idx="1533">
                  <c:v>12</c:v>
                </c:pt>
                <c:pt idx="1534">
                  <c:v>3</c:v>
                </c:pt>
                <c:pt idx="1535">
                  <c:v>3</c:v>
                </c:pt>
                <c:pt idx="1536">
                  <c:v>1</c:v>
                </c:pt>
                <c:pt idx="1537">
                  <c:v>1</c:v>
                </c:pt>
                <c:pt idx="1538">
                  <c:v>8</c:v>
                </c:pt>
                <c:pt idx="1539">
                  <c:v>1</c:v>
                </c:pt>
                <c:pt idx="1540">
                  <c:v>9</c:v>
                </c:pt>
                <c:pt idx="1541">
                  <c:v>4</c:v>
                </c:pt>
                <c:pt idx="1542">
                  <c:v>2</c:v>
                </c:pt>
                <c:pt idx="1543">
                  <c:v>8</c:v>
                </c:pt>
                <c:pt idx="1544">
                  <c:v>1</c:v>
                </c:pt>
                <c:pt idx="1545">
                  <c:v>6</c:v>
                </c:pt>
                <c:pt idx="1546">
                  <c:v>2</c:v>
                </c:pt>
                <c:pt idx="1547">
                  <c:v>3</c:v>
                </c:pt>
                <c:pt idx="1548">
                  <c:v>6</c:v>
                </c:pt>
                <c:pt idx="1549">
                  <c:v>3</c:v>
                </c:pt>
                <c:pt idx="1550">
                  <c:v>2</c:v>
                </c:pt>
                <c:pt idx="1551">
                  <c:v>5</c:v>
                </c:pt>
                <c:pt idx="1552">
                  <c:v>5</c:v>
                </c:pt>
                <c:pt idx="1553">
                  <c:v>7</c:v>
                </c:pt>
                <c:pt idx="1554">
                  <c:v>4</c:v>
                </c:pt>
                <c:pt idx="1555">
                  <c:v>1</c:v>
                </c:pt>
                <c:pt idx="1556">
                  <c:v>5</c:v>
                </c:pt>
                <c:pt idx="1557">
                  <c:v>2</c:v>
                </c:pt>
                <c:pt idx="1558">
                  <c:v>2</c:v>
                </c:pt>
                <c:pt idx="1559">
                  <c:v>7</c:v>
                </c:pt>
                <c:pt idx="1560">
                  <c:v>3</c:v>
                </c:pt>
                <c:pt idx="1561">
                  <c:v>6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2</c:v>
                </c:pt>
                <c:pt idx="1568">
                  <c:v>1</c:v>
                </c:pt>
                <c:pt idx="1569">
                  <c:v>4</c:v>
                </c:pt>
                <c:pt idx="1570">
                  <c:v>1</c:v>
                </c:pt>
                <c:pt idx="1571">
                  <c:v>1</c:v>
                </c:pt>
                <c:pt idx="1572">
                  <c:v>6</c:v>
                </c:pt>
                <c:pt idx="1573">
                  <c:v>13</c:v>
                </c:pt>
                <c:pt idx="1574">
                  <c:v>1</c:v>
                </c:pt>
                <c:pt idx="1575">
                  <c:v>12</c:v>
                </c:pt>
                <c:pt idx="1576">
                  <c:v>2</c:v>
                </c:pt>
                <c:pt idx="1577">
                  <c:v>4</c:v>
                </c:pt>
                <c:pt idx="1578">
                  <c:v>9</c:v>
                </c:pt>
                <c:pt idx="1579">
                  <c:v>6</c:v>
                </c:pt>
                <c:pt idx="1580">
                  <c:v>1</c:v>
                </c:pt>
                <c:pt idx="1581">
                  <c:v>1</c:v>
                </c:pt>
                <c:pt idx="1582">
                  <c:v>4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1</c:v>
                </c:pt>
                <c:pt idx="1590">
                  <c:v>22</c:v>
                </c:pt>
                <c:pt idx="1591">
                  <c:v>3</c:v>
                </c:pt>
                <c:pt idx="1592">
                  <c:v>8</c:v>
                </c:pt>
                <c:pt idx="1593">
                  <c:v>1</c:v>
                </c:pt>
                <c:pt idx="1594">
                  <c:v>4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3</c:v>
                </c:pt>
                <c:pt idx="1600">
                  <c:v>1</c:v>
                </c:pt>
                <c:pt idx="1601">
                  <c:v>2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4</c:v>
                </c:pt>
                <c:pt idx="1607">
                  <c:v>2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12</c:v>
                </c:pt>
                <c:pt idx="1612">
                  <c:v>2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3</c:v>
                </c:pt>
                <c:pt idx="1618">
                  <c:v>12</c:v>
                </c:pt>
                <c:pt idx="1619">
                  <c:v>4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4</c:v>
                </c:pt>
                <c:pt idx="1625">
                  <c:v>6</c:v>
                </c:pt>
                <c:pt idx="1626">
                  <c:v>5</c:v>
                </c:pt>
                <c:pt idx="1627">
                  <c:v>1</c:v>
                </c:pt>
                <c:pt idx="1628">
                  <c:v>2</c:v>
                </c:pt>
                <c:pt idx="1629">
                  <c:v>5</c:v>
                </c:pt>
                <c:pt idx="1630">
                  <c:v>6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4</c:v>
                </c:pt>
                <c:pt idx="1635">
                  <c:v>1</c:v>
                </c:pt>
                <c:pt idx="1636">
                  <c:v>5</c:v>
                </c:pt>
                <c:pt idx="1637">
                  <c:v>1</c:v>
                </c:pt>
                <c:pt idx="1638">
                  <c:v>1</c:v>
                </c:pt>
                <c:pt idx="1639">
                  <c:v>3</c:v>
                </c:pt>
                <c:pt idx="1640">
                  <c:v>3</c:v>
                </c:pt>
                <c:pt idx="1641">
                  <c:v>12</c:v>
                </c:pt>
                <c:pt idx="1642">
                  <c:v>10</c:v>
                </c:pt>
                <c:pt idx="1643">
                  <c:v>3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3</c:v>
                </c:pt>
                <c:pt idx="1648">
                  <c:v>3</c:v>
                </c:pt>
                <c:pt idx="1649">
                  <c:v>5</c:v>
                </c:pt>
                <c:pt idx="1650">
                  <c:v>7</c:v>
                </c:pt>
                <c:pt idx="1651">
                  <c:v>2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5</c:v>
                </c:pt>
                <c:pt idx="1659">
                  <c:v>1</c:v>
                </c:pt>
                <c:pt idx="1660">
                  <c:v>9</c:v>
                </c:pt>
                <c:pt idx="1661">
                  <c:v>1</c:v>
                </c:pt>
                <c:pt idx="1662">
                  <c:v>3</c:v>
                </c:pt>
                <c:pt idx="1663">
                  <c:v>2</c:v>
                </c:pt>
                <c:pt idx="1664">
                  <c:v>6</c:v>
                </c:pt>
                <c:pt idx="1665">
                  <c:v>4</c:v>
                </c:pt>
                <c:pt idx="1666">
                  <c:v>2</c:v>
                </c:pt>
                <c:pt idx="1667">
                  <c:v>1</c:v>
                </c:pt>
                <c:pt idx="1668">
                  <c:v>4</c:v>
                </c:pt>
                <c:pt idx="1669">
                  <c:v>11</c:v>
                </c:pt>
                <c:pt idx="1670">
                  <c:v>4</c:v>
                </c:pt>
                <c:pt idx="1671">
                  <c:v>2</c:v>
                </c:pt>
                <c:pt idx="1672">
                  <c:v>1</c:v>
                </c:pt>
                <c:pt idx="1673">
                  <c:v>9</c:v>
                </c:pt>
                <c:pt idx="1674">
                  <c:v>4</c:v>
                </c:pt>
                <c:pt idx="1675">
                  <c:v>6</c:v>
                </c:pt>
                <c:pt idx="1676">
                  <c:v>15</c:v>
                </c:pt>
                <c:pt idx="1677">
                  <c:v>6</c:v>
                </c:pt>
                <c:pt idx="1678">
                  <c:v>1</c:v>
                </c:pt>
                <c:pt idx="1679">
                  <c:v>2</c:v>
                </c:pt>
                <c:pt idx="1680">
                  <c:v>2</c:v>
                </c:pt>
                <c:pt idx="1681">
                  <c:v>5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3</c:v>
                </c:pt>
                <c:pt idx="1686">
                  <c:v>5</c:v>
                </c:pt>
                <c:pt idx="1687">
                  <c:v>1</c:v>
                </c:pt>
                <c:pt idx="1688">
                  <c:v>15</c:v>
                </c:pt>
                <c:pt idx="1689">
                  <c:v>1</c:v>
                </c:pt>
                <c:pt idx="1690">
                  <c:v>3</c:v>
                </c:pt>
                <c:pt idx="1691">
                  <c:v>4</c:v>
                </c:pt>
                <c:pt idx="1692">
                  <c:v>2</c:v>
                </c:pt>
                <c:pt idx="1693">
                  <c:v>1</c:v>
                </c:pt>
                <c:pt idx="1694">
                  <c:v>10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10</c:v>
                </c:pt>
                <c:pt idx="1700">
                  <c:v>1</c:v>
                </c:pt>
                <c:pt idx="1701">
                  <c:v>2</c:v>
                </c:pt>
                <c:pt idx="1702">
                  <c:v>1</c:v>
                </c:pt>
                <c:pt idx="1703">
                  <c:v>2</c:v>
                </c:pt>
                <c:pt idx="1704">
                  <c:v>7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4</c:v>
                </c:pt>
                <c:pt idx="1712">
                  <c:v>11</c:v>
                </c:pt>
                <c:pt idx="1713">
                  <c:v>1</c:v>
                </c:pt>
                <c:pt idx="1714">
                  <c:v>1</c:v>
                </c:pt>
                <c:pt idx="1715">
                  <c:v>8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12</c:v>
                </c:pt>
                <c:pt idx="1723">
                  <c:v>2</c:v>
                </c:pt>
                <c:pt idx="1724">
                  <c:v>5</c:v>
                </c:pt>
                <c:pt idx="1725">
                  <c:v>1</c:v>
                </c:pt>
                <c:pt idx="1726">
                  <c:v>14</c:v>
                </c:pt>
                <c:pt idx="1727">
                  <c:v>1</c:v>
                </c:pt>
                <c:pt idx="1728">
                  <c:v>4</c:v>
                </c:pt>
                <c:pt idx="1729">
                  <c:v>1</c:v>
                </c:pt>
                <c:pt idx="1730">
                  <c:v>3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6</c:v>
                </c:pt>
                <c:pt idx="1735">
                  <c:v>2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8</c:v>
                </c:pt>
                <c:pt idx="1740">
                  <c:v>2</c:v>
                </c:pt>
                <c:pt idx="1741">
                  <c:v>5</c:v>
                </c:pt>
                <c:pt idx="1742">
                  <c:v>1</c:v>
                </c:pt>
                <c:pt idx="1743">
                  <c:v>9</c:v>
                </c:pt>
                <c:pt idx="1744">
                  <c:v>2</c:v>
                </c:pt>
                <c:pt idx="1745">
                  <c:v>1</c:v>
                </c:pt>
                <c:pt idx="1746">
                  <c:v>3</c:v>
                </c:pt>
                <c:pt idx="1747">
                  <c:v>1</c:v>
                </c:pt>
                <c:pt idx="1748">
                  <c:v>3</c:v>
                </c:pt>
                <c:pt idx="1749">
                  <c:v>3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4</c:v>
                </c:pt>
                <c:pt idx="1754">
                  <c:v>2</c:v>
                </c:pt>
                <c:pt idx="1755">
                  <c:v>3</c:v>
                </c:pt>
                <c:pt idx="1756">
                  <c:v>1</c:v>
                </c:pt>
                <c:pt idx="1757">
                  <c:v>5</c:v>
                </c:pt>
                <c:pt idx="1758">
                  <c:v>36</c:v>
                </c:pt>
                <c:pt idx="1759">
                  <c:v>4</c:v>
                </c:pt>
                <c:pt idx="1760">
                  <c:v>1</c:v>
                </c:pt>
                <c:pt idx="1761">
                  <c:v>4</c:v>
                </c:pt>
                <c:pt idx="1762">
                  <c:v>1</c:v>
                </c:pt>
                <c:pt idx="1763">
                  <c:v>1</c:v>
                </c:pt>
                <c:pt idx="1764">
                  <c:v>3</c:v>
                </c:pt>
                <c:pt idx="1765">
                  <c:v>2</c:v>
                </c:pt>
                <c:pt idx="1766">
                  <c:v>4</c:v>
                </c:pt>
                <c:pt idx="1767">
                  <c:v>2</c:v>
                </c:pt>
                <c:pt idx="1768">
                  <c:v>4</c:v>
                </c:pt>
                <c:pt idx="1769">
                  <c:v>28</c:v>
                </c:pt>
                <c:pt idx="1770">
                  <c:v>5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10</c:v>
                </c:pt>
                <c:pt idx="1775">
                  <c:v>4</c:v>
                </c:pt>
                <c:pt idx="1776">
                  <c:v>7</c:v>
                </c:pt>
                <c:pt idx="1777">
                  <c:v>3</c:v>
                </c:pt>
                <c:pt idx="1778">
                  <c:v>1</c:v>
                </c:pt>
                <c:pt idx="1779">
                  <c:v>1</c:v>
                </c:pt>
                <c:pt idx="1780">
                  <c:v>3</c:v>
                </c:pt>
                <c:pt idx="1781">
                  <c:v>2</c:v>
                </c:pt>
                <c:pt idx="1782">
                  <c:v>6</c:v>
                </c:pt>
                <c:pt idx="1783">
                  <c:v>1</c:v>
                </c:pt>
                <c:pt idx="1784">
                  <c:v>1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12</c:v>
                </c:pt>
                <c:pt idx="1790">
                  <c:v>14</c:v>
                </c:pt>
                <c:pt idx="1791">
                  <c:v>2</c:v>
                </c:pt>
                <c:pt idx="1792">
                  <c:v>3</c:v>
                </c:pt>
                <c:pt idx="1793">
                  <c:v>2</c:v>
                </c:pt>
                <c:pt idx="1794">
                  <c:v>3</c:v>
                </c:pt>
                <c:pt idx="1795">
                  <c:v>1</c:v>
                </c:pt>
                <c:pt idx="1796">
                  <c:v>2</c:v>
                </c:pt>
                <c:pt idx="1797">
                  <c:v>1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3</c:v>
                </c:pt>
                <c:pt idx="1807">
                  <c:v>6</c:v>
                </c:pt>
                <c:pt idx="1808">
                  <c:v>2</c:v>
                </c:pt>
                <c:pt idx="1809">
                  <c:v>15</c:v>
                </c:pt>
                <c:pt idx="1810">
                  <c:v>8</c:v>
                </c:pt>
                <c:pt idx="1811">
                  <c:v>3</c:v>
                </c:pt>
                <c:pt idx="1812">
                  <c:v>3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8</c:v>
                </c:pt>
                <c:pt idx="1818">
                  <c:v>4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3</c:v>
                </c:pt>
                <c:pt idx="1823">
                  <c:v>4</c:v>
                </c:pt>
                <c:pt idx="1824">
                  <c:v>1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24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28</c:v>
                </c:pt>
                <c:pt idx="1836">
                  <c:v>3</c:v>
                </c:pt>
                <c:pt idx="1837">
                  <c:v>4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7</c:v>
                </c:pt>
                <c:pt idx="1844">
                  <c:v>7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3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161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4</c:v>
                </c:pt>
                <c:pt idx="1870">
                  <c:v>1</c:v>
                </c:pt>
                <c:pt idx="1871">
                  <c:v>5</c:v>
                </c:pt>
                <c:pt idx="1872">
                  <c:v>2</c:v>
                </c:pt>
                <c:pt idx="1873">
                  <c:v>6</c:v>
                </c:pt>
                <c:pt idx="1874">
                  <c:v>2</c:v>
                </c:pt>
                <c:pt idx="1875">
                  <c:v>30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37</c:v>
                </c:pt>
                <c:pt idx="1880">
                  <c:v>6</c:v>
                </c:pt>
                <c:pt idx="1881">
                  <c:v>38</c:v>
                </c:pt>
                <c:pt idx="1882">
                  <c:v>5</c:v>
                </c:pt>
                <c:pt idx="1883">
                  <c:v>8</c:v>
                </c:pt>
                <c:pt idx="1884">
                  <c:v>14</c:v>
                </c:pt>
                <c:pt idx="1885">
                  <c:v>4</c:v>
                </c:pt>
                <c:pt idx="1886">
                  <c:v>45</c:v>
                </c:pt>
                <c:pt idx="1887">
                  <c:v>1</c:v>
                </c:pt>
                <c:pt idx="1888">
                  <c:v>5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11</c:v>
                </c:pt>
                <c:pt idx="1898">
                  <c:v>1</c:v>
                </c:pt>
                <c:pt idx="1899">
                  <c:v>1</c:v>
                </c:pt>
                <c:pt idx="1900">
                  <c:v>9</c:v>
                </c:pt>
                <c:pt idx="1901">
                  <c:v>6</c:v>
                </c:pt>
                <c:pt idx="1902">
                  <c:v>28</c:v>
                </c:pt>
                <c:pt idx="1903">
                  <c:v>2</c:v>
                </c:pt>
                <c:pt idx="1904">
                  <c:v>1</c:v>
                </c:pt>
                <c:pt idx="1905">
                  <c:v>4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8</c:v>
                </c:pt>
                <c:pt idx="1910">
                  <c:v>1</c:v>
                </c:pt>
                <c:pt idx="1911">
                  <c:v>3</c:v>
                </c:pt>
                <c:pt idx="1912">
                  <c:v>23</c:v>
                </c:pt>
                <c:pt idx="1913">
                  <c:v>1</c:v>
                </c:pt>
                <c:pt idx="1914">
                  <c:v>4</c:v>
                </c:pt>
                <c:pt idx="1915">
                  <c:v>1</c:v>
                </c:pt>
                <c:pt idx="1916">
                  <c:v>3</c:v>
                </c:pt>
                <c:pt idx="1917">
                  <c:v>1</c:v>
                </c:pt>
                <c:pt idx="1918">
                  <c:v>1</c:v>
                </c:pt>
                <c:pt idx="1919">
                  <c:v>23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13</c:v>
                </c:pt>
                <c:pt idx="1928">
                  <c:v>1</c:v>
                </c:pt>
                <c:pt idx="1929">
                  <c:v>1</c:v>
                </c:pt>
                <c:pt idx="1930">
                  <c:v>4</c:v>
                </c:pt>
                <c:pt idx="1931">
                  <c:v>1</c:v>
                </c:pt>
                <c:pt idx="1932">
                  <c:v>2</c:v>
                </c:pt>
                <c:pt idx="1933">
                  <c:v>4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35</c:v>
                </c:pt>
                <c:pt idx="1939">
                  <c:v>10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1</c:v>
                </c:pt>
                <c:pt idx="1948">
                  <c:v>2</c:v>
                </c:pt>
                <c:pt idx="1949">
                  <c:v>1</c:v>
                </c:pt>
                <c:pt idx="1950">
                  <c:v>1</c:v>
                </c:pt>
                <c:pt idx="1951">
                  <c:v>16</c:v>
                </c:pt>
                <c:pt idx="1952">
                  <c:v>2</c:v>
                </c:pt>
                <c:pt idx="1953">
                  <c:v>1</c:v>
                </c:pt>
                <c:pt idx="1954">
                  <c:v>2</c:v>
                </c:pt>
                <c:pt idx="1955">
                  <c:v>3</c:v>
                </c:pt>
                <c:pt idx="1956">
                  <c:v>1</c:v>
                </c:pt>
                <c:pt idx="1957">
                  <c:v>7</c:v>
                </c:pt>
                <c:pt idx="1958">
                  <c:v>1</c:v>
                </c:pt>
                <c:pt idx="1959">
                  <c:v>2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4</c:v>
                </c:pt>
                <c:pt idx="1972">
                  <c:v>20</c:v>
                </c:pt>
                <c:pt idx="1973">
                  <c:v>6</c:v>
                </c:pt>
                <c:pt idx="1974">
                  <c:v>5</c:v>
                </c:pt>
                <c:pt idx="1975">
                  <c:v>1</c:v>
                </c:pt>
                <c:pt idx="1976">
                  <c:v>4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2</c:v>
                </c:pt>
                <c:pt idx="1981">
                  <c:v>25</c:v>
                </c:pt>
                <c:pt idx="1982">
                  <c:v>4</c:v>
                </c:pt>
                <c:pt idx="1983">
                  <c:v>4</c:v>
                </c:pt>
                <c:pt idx="1984">
                  <c:v>2</c:v>
                </c:pt>
                <c:pt idx="1985">
                  <c:v>9</c:v>
                </c:pt>
                <c:pt idx="1986">
                  <c:v>58</c:v>
                </c:pt>
                <c:pt idx="1987">
                  <c:v>3</c:v>
                </c:pt>
                <c:pt idx="1988">
                  <c:v>55</c:v>
                </c:pt>
                <c:pt idx="1989">
                  <c:v>1</c:v>
                </c:pt>
                <c:pt idx="1990">
                  <c:v>3</c:v>
                </c:pt>
                <c:pt idx="1991">
                  <c:v>4</c:v>
                </c:pt>
                <c:pt idx="1992">
                  <c:v>3</c:v>
                </c:pt>
                <c:pt idx="1993">
                  <c:v>3</c:v>
                </c:pt>
                <c:pt idx="1994">
                  <c:v>18</c:v>
                </c:pt>
                <c:pt idx="1995">
                  <c:v>1</c:v>
                </c:pt>
                <c:pt idx="1996">
                  <c:v>19</c:v>
                </c:pt>
                <c:pt idx="1997">
                  <c:v>21</c:v>
                </c:pt>
                <c:pt idx="1998">
                  <c:v>9</c:v>
                </c:pt>
                <c:pt idx="1999">
                  <c:v>1</c:v>
                </c:pt>
                <c:pt idx="2000">
                  <c:v>17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2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4</c:v>
                </c:pt>
                <c:pt idx="2011">
                  <c:v>41</c:v>
                </c:pt>
                <c:pt idx="2012">
                  <c:v>1</c:v>
                </c:pt>
                <c:pt idx="2013">
                  <c:v>4</c:v>
                </c:pt>
                <c:pt idx="2014">
                  <c:v>3</c:v>
                </c:pt>
                <c:pt idx="2015">
                  <c:v>31</c:v>
                </c:pt>
                <c:pt idx="2016">
                  <c:v>2</c:v>
                </c:pt>
                <c:pt idx="2017">
                  <c:v>3</c:v>
                </c:pt>
                <c:pt idx="2018">
                  <c:v>2</c:v>
                </c:pt>
                <c:pt idx="2019">
                  <c:v>8</c:v>
                </c:pt>
                <c:pt idx="2020">
                  <c:v>11</c:v>
                </c:pt>
                <c:pt idx="2021">
                  <c:v>17</c:v>
                </c:pt>
                <c:pt idx="2022">
                  <c:v>6</c:v>
                </c:pt>
                <c:pt idx="2023">
                  <c:v>2</c:v>
                </c:pt>
                <c:pt idx="2024">
                  <c:v>4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2</c:v>
                </c:pt>
                <c:pt idx="2034">
                  <c:v>2</c:v>
                </c:pt>
                <c:pt idx="2035">
                  <c:v>7</c:v>
                </c:pt>
                <c:pt idx="2036">
                  <c:v>4</c:v>
                </c:pt>
                <c:pt idx="2037">
                  <c:v>7</c:v>
                </c:pt>
                <c:pt idx="2038">
                  <c:v>1</c:v>
                </c:pt>
                <c:pt idx="2039">
                  <c:v>2</c:v>
                </c:pt>
                <c:pt idx="2040">
                  <c:v>3</c:v>
                </c:pt>
                <c:pt idx="2041">
                  <c:v>7</c:v>
                </c:pt>
                <c:pt idx="2042">
                  <c:v>10</c:v>
                </c:pt>
                <c:pt idx="2043">
                  <c:v>1</c:v>
                </c:pt>
                <c:pt idx="2044">
                  <c:v>19</c:v>
                </c:pt>
                <c:pt idx="2045">
                  <c:v>2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3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6</c:v>
                </c:pt>
                <c:pt idx="2060">
                  <c:v>16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3</c:v>
                </c:pt>
                <c:pt idx="2065">
                  <c:v>2</c:v>
                </c:pt>
                <c:pt idx="2066">
                  <c:v>21</c:v>
                </c:pt>
                <c:pt idx="2067">
                  <c:v>5</c:v>
                </c:pt>
                <c:pt idx="2068">
                  <c:v>5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2</c:v>
                </c:pt>
                <c:pt idx="2078">
                  <c:v>1</c:v>
                </c:pt>
                <c:pt idx="2079">
                  <c:v>1</c:v>
                </c:pt>
                <c:pt idx="2080">
                  <c:v>4</c:v>
                </c:pt>
                <c:pt idx="2081">
                  <c:v>4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3</c:v>
                </c:pt>
                <c:pt idx="2094">
                  <c:v>4</c:v>
                </c:pt>
                <c:pt idx="2095">
                  <c:v>1</c:v>
                </c:pt>
                <c:pt idx="2096">
                  <c:v>1</c:v>
                </c:pt>
                <c:pt idx="2097">
                  <c:v>3</c:v>
                </c:pt>
                <c:pt idx="2098">
                  <c:v>2</c:v>
                </c:pt>
                <c:pt idx="2099">
                  <c:v>6</c:v>
                </c:pt>
                <c:pt idx="2100">
                  <c:v>1</c:v>
                </c:pt>
                <c:pt idx="2101">
                  <c:v>3</c:v>
                </c:pt>
                <c:pt idx="2102">
                  <c:v>1</c:v>
                </c:pt>
                <c:pt idx="2103">
                  <c:v>11</c:v>
                </c:pt>
                <c:pt idx="2104">
                  <c:v>1</c:v>
                </c:pt>
                <c:pt idx="2105">
                  <c:v>2</c:v>
                </c:pt>
                <c:pt idx="2106">
                  <c:v>2</c:v>
                </c:pt>
                <c:pt idx="2107">
                  <c:v>8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2</c:v>
                </c:pt>
                <c:pt idx="2116">
                  <c:v>4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4</c:v>
                </c:pt>
                <c:pt idx="2121">
                  <c:v>1</c:v>
                </c:pt>
                <c:pt idx="2122">
                  <c:v>4</c:v>
                </c:pt>
                <c:pt idx="2123">
                  <c:v>1</c:v>
                </c:pt>
                <c:pt idx="2124">
                  <c:v>1</c:v>
                </c:pt>
                <c:pt idx="2125">
                  <c:v>7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5</c:v>
                </c:pt>
                <c:pt idx="2130">
                  <c:v>2</c:v>
                </c:pt>
                <c:pt idx="2131">
                  <c:v>5</c:v>
                </c:pt>
                <c:pt idx="2132">
                  <c:v>3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4</c:v>
                </c:pt>
                <c:pt idx="2138">
                  <c:v>3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4</c:v>
                </c:pt>
                <c:pt idx="2147">
                  <c:v>2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3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3</c:v>
                </c:pt>
                <c:pt idx="2167">
                  <c:v>2</c:v>
                </c:pt>
                <c:pt idx="2168">
                  <c:v>3</c:v>
                </c:pt>
                <c:pt idx="2169">
                  <c:v>4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15</c:v>
                </c:pt>
                <c:pt idx="2177">
                  <c:v>9</c:v>
                </c:pt>
                <c:pt idx="2178">
                  <c:v>4</c:v>
                </c:pt>
                <c:pt idx="2179">
                  <c:v>2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4</c:v>
                </c:pt>
                <c:pt idx="2188">
                  <c:v>2</c:v>
                </c:pt>
                <c:pt idx="2189">
                  <c:v>1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5</c:v>
                </c:pt>
                <c:pt idx="2194">
                  <c:v>1</c:v>
                </c:pt>
                <c:pt idx="2195">
                  <c:v>1</c:v>
                </c:pt>
                <c:pt idx="2196">
                  <c:v>7</c:v>
                </c:pt>
                <c:pt idx="2197">
                  <c:v>6</c:v>
                </c:pt>
                <c:pt idx="2198">
                  <c:v>2</c:v>
                </c:pt>
                <c:pt idx="2199">
                  <c:v>4</c:v>
                </c:pt>
                <c:pt idx="2200">
                  <c:v>1</c:v>
                </c:pt>
                <c:pt idx="2201">
                  <c:v>9</c:v>
                </c:pt>
                <c:pt idx="2202">
                  <c:v>9</c:v>
                </c:pt>
                <c:pt idx="2203">
                  <c:v>1</c:v>
                </c:pt>
                <c:pt idx="2204">
                  <c:v>1</c:v>
                </c:pt>
                <c:pt idx="2205">
                  <c:v>3</c:v>
                </c:pt>
                <c:pt idx="2206">
                  <c:v>3</c:v>
                </c:pt>
                <c:pt idx="2207">
                  <c:v>2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1</c:v>
                </c:pt>
                <c:pt idx="2212">
                  <c:v>1</c:v>
                </c:pt>
                <c:pt idx="2213">
                  <c:v>3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5</c:v>
                </c:pt>
                <c:pt idx="2218">
                  <c:v>1</c:v>
                </c:pt>
                <c:pt idx="2219">
                  <c:v>4</c:v>
                </c:pt>
                <c:pt idx="2220">
                  <c:v>6</c:v>
                </c:pt>
                <c:pt idx="2221">
                  <c:v>3</c:v>
                </c:pt>
                <c:pt idx="2222">
                  <c:v>1</c:v>
                </c:pt>
                <c:pt idx="2223">
                  <c:v>2</c:v>
                </c:pt>
                <c:pt idx="2224">
                  <c:v>3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4</c:v>
                </c:pt>
                <c:pt idx="2229">
                  <c:v>1</c:v>
                </c:pt>
                <c:pt idx="2230">
                  <c:v>1</c:v>
                </c:pt>
                <c:pt idx="2231">
                  <c:v>3</c:v>
                </c:pt>
                <c:pt idx="2232">
                  <c:v>1</c:v>
                </c:pt>
                <c:pt idx="2233">
                  <c:v>10</c:v>
                </c:pt>
                <c:pt idx="2234">
                  <c:v>3</c:v>
                </c:pt>
                <c:pt idx="2235">
                  <c:v>8</c:v>
                </c:pt>
                <c:pt idx="2236">
                  <c:v>1</c:v>
                </c:pt>
                <c:pt idx="2237">
                  <c:v>5</c:v>
                </c:pt>
                <c:pt idx="2238">
                  <c:v>2</c:v>
                </c:pt>
                <c:pt idx="2239">
                  <c:v>3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4</c:v>
                </c:pt>
                <c:pt idx="2245">
                  <c:v>2</c:v>
                </c:pt>
                <c:pt idx="2246">
                  <c:v>4</c:v>
                </c:pt>
                <c:pt idx="2247">
                  <c:v>9</c:v>
                </c:pt>
                <c:pt idx="2248">
                  <c:v>2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5</c:v>
                </c:pt>
                <c:pt idx="2254">
                  <c:v>2</c:v>
                </c:pt>
                <c:pt idx="2255">
                  <c:v>7</c:v>
                </c:pt>
                <c:pt idx="2256">
                  <c:v>2</c:v>
                </c:pt>
                <c:pt idx="2257">
                  <c:v>3</c:v>
                </c:pt>
                <c:pt idx="2258">
                  <c:v>2</c:v>
                </c:pt>
                <c:pt idx="2259">
                  <c:v>4</c:v>
                </c:pt>
                <c:pt idx="2260">
                  <c:v>2</c:v>
                </c:pt>
                <c:pt idx="2261">
                  <c:v>1</c:v>
                </c:pt>
                <c:pt idx="2262">
                  <c:v>1</c:v>
                </c:pt>
                <c:pt idx="2263">
                  <c:v>3</c:v>
                </c:pt>
                <c:pt idx="2264">
                  <c:v>1</c:v>
                </c:pt>
                <c:pt idx="2265">
                  <c:v>2</c:v>
                </c:pt>
                <c:pt idx="2266">
                  <c:v>4</c:v>
                </c:pt>
                <c:pt idx="2267">
                  <c:v>3</c:v>
                </c:pt>
                <c:pt idx="2268">
                  <c:v>2</c:v>
                </c:pt>
                <c:pt idx="2269">
                  <c:v>3</c:v>
                </c:pt>
                <c:pt idx="2270">
                  <c:v>4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4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5</c:v>
                </c:pt>
                <c:pt idx="2281">
                  <c:v>1</c:v>
                </c:pt>
                <c:pt idx="2282">
                  <c:v>9</c:v>
                </c:pt>
                <c:pt idx="2283">
                  <c:v>2</c:v>
                </c:pt>
                <c:pt idx="2284">
                  <c:v>1</c:v>
                </c:pt>
                <c:pt idx="2285">
                  <c:v>6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1</c:v>
                </c:pt>
                <c:pt idx="2290">
                  <c:v>6</c:v>
                </c:pt>
                <c:pt idx="2291">
                  <c:v>6</c:v>
                </c:pt>
                <c:pt idx="2292">
                  <c:v>2</c:v>
                </c:pt>
                <c:pt idx="2293">
                  <c:v>2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3</c:v>
                </c:pt>
                <c:pt idx="2309">
                  <c:v>1</c:v>
                </c:pt>
                <c:pt idx="2310">
                  <c:v>3</c:v>
                </c:pt>
                <c:pt idx="2311">
                  <c:v>1</c:v>
                </c:pt>
                <c:pt idx="2312">
                  <c:v>6</c:v>
                </c:pt>
                <c:pt idx="2313">
                  <c:v>3</c:v>
                </c:pt>
                <c:pt idx="2314">
                  <c:v>4</c:v>
                </c:pt>
                <c:pt idx="2315">
                  <c:v>3</c:v>
                </c:pt>
                <c:pt idx="2316">
                  <c:v>1</c:v>
                </c:pt>
                <c:pt idx="2317">
                  <c:v>1</c:v>
                </c:pt>
                <c:pt idx="2318">
                  <c:v>7</c:v>
                </c:pt>
                <c:pt idx="2319">
                  <c:v>3</c:v>
                </c:pt>
                <c:pt idx="2320">
                  <c:v>1</c:v>
                </c:pt>
                <c:pt idx="2321">
                  <c:v>1</c:v>
                </c:pt>
                <c:pt idx="2322">
                  <c:v>5</c:v>
                </c:pt>
                <c:pt idx="2323">
                  <c:v>2</c:v>
                </c:pt>
                <c:pt idx="2324">
                  <c:v>16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3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3</c:v>
                </c:pt>
                <c:pt idx="2339">
                  <c:v>2</c:v>
                </c:pt>
                <c:pt idx="2340">
                  <c:v>1</c:v>
                </c:pt>
                <c:pt idx="2341">
                  <c:v>4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4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1</c:v>
                </c:pt>
                <c:pt idx="2351">
                  <c:v>2</c:v>
                </c:pt>
                <c:pt idx="2352">
                  <c:v>2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4</c:v>
                </c:pt>
                <c:pt idx="2357">
                  <c:v>4</c:v>
                </c:pt>
                <c:pt idx="2358">
                  <c:v>1</c:v>
                </c:pt>
                <c:pt idx="2359">
                  <c:v>2</c:v>
                </c:pt>
                <c:pt idx="2360">
                  <c:v>1</c:v>
                </c:pt>
                <c:pt idx="2361">
                  <c:v>2</c:v>
                </c:pt>
                <c:pt idx="2362">
                  <c:v>2</c:v>
                </c:pt>
                <c:pt idx="2363">
                  <c:v>4</c:v>
                </c:pt>
                <c:pt idx="2364">
                  <c:v>2</c:v>
                </c:pt>
                <c:pt idx="2365">
                  <c:v>4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2</c:v>
                </c:pt>
                <c:pt idx="2370">
                  <c:v>3</c:v>
                </c:pt>
                <c:pt idx="2371">
                  <c:v>4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3</c:v>
                </c:pt>
                <c:pt idx="2377">
                  <c:v>1</c:v>
                </c:pt>
                <c:pt idx="2378">
                  <c:v>1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1</c:v>
                </c:pt>
                <c:pt idx="2383">
                  <c:v>1</c:v>
                </c:pt>
                <c:pt idx="2384">
                  <c:v>2</c:v>
                </c:pt>
                <c:pt idx="2385">
                  <c:v>9</c:v>
                </c:pt>
                <c:pt idx="2386">
                  <c:v>3</c:v>
                </c:pt>
                <c:pt idx="2387">
                  <c:v>6</c:v>
                </c:pt>
                <c:pt idx="2388">
                  <c:v>5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3</c:v>
                </c:pt>
                <c:pt idx="2393">
                  <c:v>2</c:v>
                </c:pt>
                <c:pt idx="2394">
                  <c:v>2</c:v>
                </c:pt>
                <c:pt idx="2395">
                  <c:v>1</c:v>
                </c:pt>
                <c:pt idx="2396">
                  <c:v>3</c:v>
                </c:pt>
                <c:pt idx="2397">
                  <c:v>1</c:v>
                </c:pt>
                <c:pt idx="2398">
                  <c:v>1</c:v>
                </c:pt>
                <c:pt idx="2399">
                  <c:v>2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3</c:v>
                </c:pt>
                <c:pt idx="2404">
                  <c:v>2</c:v>
                </c:pt>
                <c:pt idx="2405">
                  <c:v>1</c:v>
                </c:pt>
                <c:pt idx="2406">
                  <c:v>2</c:v>
                </c:pt>
                <c:pt idx="2407">
                  <c:v>2</c:v>
                </c:pt>
                <c:pt idx="2408">
                  <c:v>4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8</c:v>
                </c:pt>
                <c:pt idx="2415">
                  <c:v>2</c:v>
                </c:pt>
                <c:pt idx="2416">
                  <c:v>6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3</c:v>
                </c:pt>
                <c:pt idx="2422">
                  <c:v>1</c:v>
                </c:pt>
                <c:pt idx="2423">
                  <c:v>3</c:v>
                </c:pt>
                <c:pt idx="2424">
                  <c:v>1</c:v>
                </c:pt>
                <c:pt idx="2425">
                  <c:v>9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4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1</c:v>
                </c:pt>
                <c:pt idx="2440">
                  <c:v>4</c:v>
                </c:pt>
                <c:pt idx="2441">
                  <c:v>6</c:v>
                </c:pt>
                <c:pt idx="2442">
                  <c:v>7</c:v>
                </c:pt>
                <c:pt idx="2443">
                  <c:v>2</c:v>
                </c:pt>
                <c:pt idx="2444">
                  <c:v>3</c:v>
                </c:pt>
                <c:pt idx="2445">
                  <c:v>4</c:v>
                </c:pt>
                <c:pt idx="2446">
                  <c:v>1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2</c:v>
                </c:pt>
                <c:pt idx="2455">
                  <c:v>1</c:v>
                </c:pt>
                <c:pt idx="2456">
                  <c:v>9</c:v>
                </c:pt>
                <c:pt idx="2457">
                  <c:v>2</c:v>
                </c:pt>
                <c:pt idx="2458">
                  <c:v>2</c:v>
                </c:pt>
                <c:pt idx="2459">
                  <c:v>5</c:v>
                </c:pt>
                <c:pt idx="2460">
                  <c:v>1</c:v>
                </c:pt>
                <c:pt idx="2461">
                  <c:v>3</c:v>
                </c:pt>
                <c:pt idx="2462">
                  <c:v>4</c:v>
                </c:pt>
                <c:pt idx="2463">
                  <c:v>1</c:v>
                </c:pt>
                <c:pt idx="2464">
                  <c:v>4</c:v>
                </c:pt>
                <c:pt idx="2465">
                  <c:v>2</c:v>
                </c:pt>
                <c:pt idx="2466">
                  <c:v>2</c:v>
                </c:pt>
                <c:pt idx="2467">
                  <c:v>1</c:v>
                </c:pt>
                <c:pt idx="2468">
                  <c:v>1</c:v>
                </c:pt>
                <c:pt idx="2469">
                  <c:v>3</c:v>
                </c:pt>
                <c:pt idx="2470">
                  <c:v>1</c:v>
                </c:pt>
                <c:pt idx="2471">
                  <c:v>13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7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3</c:v>
                </c:pt>
                <c:pt idx="2486">
                  <c:v>1</c:v>
                </c:pt>
                <c:pt idx="2487">
                  <c:v>1</c:v>
                </c:pt>
                <c:pt idx="2488">
                  <c:v>3</c:v>
                </c:pt>
                <c:pt idx="2489">
                  <c:v>7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57</c:v>
                </c:pt>
                <c:pt idx="2494">
                  <c:v>1</c:v>
                </c:pt>
                <c:pt idx="2495">
                  <c:v>1</c:v>
                </c:pt>
                <c:pt idx="2496">
                  <c:v>3</c:v>
                </c:pt>
                <c:pt idx="2497">
                  <c:v>1</c:v>
                </c:pt>
                <c:pt idx="2498">
                  <c:v>4</c:v>
                </c:pt>
                <c:pt idx="2499">
                  <c:v>1</c:v>
                </c:pt>
                <c:pt idx="2500">
                  <c:v>1</c:v>
                </c:pt>
                <c:pt idx="2501">
                  <c:v>7</c:v>
                </c:pt>
                <c:pt idx="2502">
                  <c:v>1</c:v>
                </c:pt>
                <c:pt idx="2503">
                  <c:v>2</c:v>
                </c:pt>
                <c:pt idx="2504">
                  <c:v>2</c:v>
                </c:pt>
                <c:pt idx="2505">
                  <c:v>5</c:v>
                </c:pt>
                <c:pt idx="2506">
                  <c:v>1</c:v>
                </c:pt>
                <c:pt idx="2507">
                  <c:v>1</c:v>
                </c:pt>
                <c:pt idx="2508">
                  <c:v>9</c:v>
                </c:pt>
                <c:pt idx="2509">
                  <c:v>3</c:v>
                </c:pt>
                <c:pt idx="2510">
                  <c:v>9</c:v>
                </c:pt>
                <c:pt idx="2511">
                  <c:v>4</c:v>
                </c:pt>
                <c:pt idx="2512">
                  <c:v>2</c:v>
                </c:pt>
                <c:pt idx="2513">
                  <c:v>3</c:v>
                </c:pt>
                <c:pt idx="2514">
                  <c:v>5</c:v>
                </c:pt>
                <c:pt idx="2515">
                  <c:v>1</c:v>
                </c:pt>
                <c:pt idx="2516">
                  <c:v>3</c:v>
                </c:pt>
                <c:pt idx="2517">
                  <c:v>1</c:v>
                </c:pt>
                <c:pt idx="2518">
                  <c:v>3</c:v>
                </c:pt>
                <c:pt idx="2519">
                  <c:v>2</c:v>
                </c:pt>
                <c:pt idx="2520">
                  <c:v>2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3</c:v>
                </c:pt>
                <c:pt idx="2529">
                  <c:v>2</c:v>
                </c:pt>
                <c:pt idx="2530">
                  <c:v>30</c:v>
                </c:pt>
                <c:pt idx="2531">
                  <c:v>1</c:v>
                </c:pt>
                <c:pt idx="2532">
                  <c:v>3</c:v>
                </c:pt>
                <c:pt idx="2533">
                  <c:v>1</c:v>
                </c:pt>
                <c:pt idx="2534">
                  <c:v>2</c:v>
                </c:pt>
                <c:pt idx="2535">
                  <c:v>3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2</c:v>
                </c:pt>
                <c:pt idx="2542">
                  <c:v>3</c:v>
                </c:pt>
                <c:pt idx="2543">
                  <c:v>2</c:v>
                </c:pt>
                <c:pt idx="2544">
                  <c:v>2</c:v>
                </c:pt>
                <c:pt idx="2545">
                  <c:v>1</c:v>
                </c:pt>
                <c:pt idx="2546">
                  <c:v>3</c:v>
                </c:pt>
                <c:pt idx="2547">
                  <c:v>1</c:v>
                </c:pt>
                <c:pt idx="2548">
                  <c:v>37</c:v>
                </c:pt>
                <c:pt idx="2549">
                  <c:v>3</c:v>
                </c:pt>
                <c:pt idx="2550">
                  <c:v>3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9</c:v>
                </c:pt>
                <c:pt idx="2555">
                  <c:v>1</c:v>
                </c:pt>
                <c:pt idx="2556">
                  <c:v>18</c:v>
                </c:pt>
                <c:pt idx="2557">
                  <c:v>1</c:v>
                </c:pt>
                <c:pt idx="2558">
                  <c:v>7</c:v>
                </c:pt>
                <c:pt idx="2559">
                  <c:v>1</c:v>
                </c:pt>
                <c:pt idx="2560">
                  <c:v>1</c:v>
                </c:pt>
                <c:pt idx="2561">
                  <c:v>3</c:v>
                </c:pt>
                <c:pt idx="2562">
                  <c:v>1</c:v>
                </c:pt>
                <c:pt idx="2563">
                  <c:v>2</c:v>
                </c:pt>
                <c:pt idx="2564">
                  <c:v>3</c:v>
                </c:pt>
                <c:pt idx="2565">
                  <c:v>1</c:v>
                </c:pt>
                <c:pt idx="2566">
                  <c:v>6</c:v>
                </c:pt>
                <c:pt idx="2567">
                  <c:v>7</c:v>
                </c:pt>
                <c:pt idx="2568">
                  <c:v>1</c:v>
                </c:pt>
                <c:pt idx="2569">
                  <c:v>19</c:v>
                </c:pt>
                <c:pt idx="2570">
                  <c:v>3</c:v>
                </c:pt>
                <c:pt idx="2571">
                  <c:v>1</c:v>
                </c:pt>
                <c:pt idx="2572">
                  <c:v>5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1</c:v>
                </c:pt>
                <c:pt idx="2577">
                  <c:v>1</c:v>
                </c:pt>
                <c:pt idx="2578">
                  <c:v>20</c:v>
                </c:pt>
                <c:pt idx="2579">
                  <c:v>4</c:v>
                </c:pt>
                <c:pt idx="2580">
                  <c:v>3</c:v>
                </c:pt>
                <c:pt idx="2581">
                  <c:v>2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7</c:v>
                </c:pt>
                <c:pt idx="2590">
                  <c:v>1</c:v>
                </c:pt>
                <c:pt idx="2591">
                  <c:v>1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7</c:v>
                </c:pt>
                <c:pt idx="2596">
                  <c:v>3</c:v>
                </c:pt>
                <c:pt idx="2597">
                  <c:v>2</c:v>
                </c:pt>
                <c:pt idx="2598">
                  <c:v>2</c:v>
                </c:pt>
                <c:pt idx="2599">
                  <c:v>6</c:v>
                </c:pt>
                <c:pt idx="2600">
                  <c:v>3</c:v>
                </c:pt>
                <c:pt idx="2601">
                  <c:v>2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1</c:v>
                </c:pt>
                <c:pt idx="2610">
                  <c:v>2</c:v>
                </c:pt>
                <c:pt idx="2611">
                  <c:v>6</c:v>
                </c:pt>
                <c:pt idx="2612">
                  <c:v>5</c:v>
                </c:pt>
                <c:pt idx="2613">
                  <c:v>1</c:v>
                </c:pt>
                <c:pt idx="2614">
                  <c:v>6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5</c:v>
                </c:pt>
                <c:pt idx="2619">
                  <c:v>2</c:v>
                </c:pt>
                <c:pt idx="2620">
                  <c:v>1</c:v>
                </c:pt>
                <c:pt idx="2621">
                  <c:v>13</c:v>
                </c:pt>
                <c:pt idx="2622">
                  <c:v>1</c:v>
                </c:pt>
                <c:pt idx="2623">
                  <c:v>3</c:v>
                </c:pt>
                <c:pt idx="2624">
                  <c:v>2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2</c:v>
                </c:pt>
                <c:pt idx="2630">
                  <c:v>15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7</c:v>
                </c:pt>
                <c:pt idx="2637">
                  <c:v>1</c:v>
                </c:pt>
                <c:pt idx="2638">
                  <c:v>3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2</c:v>
                </c:pt>
                <c:pt idx="2643">
                  <c:v>9</c:v>
                </c:pt>
                <c:pt idx="2644">
                  <c:v>1</c:v>
                </c:pt>
                <c:pt idx="2645">
                  <c:v>1</c:v>
                </c:pt>
                <c:pt idx="2646">
                  <c:v>2</c:v>
                </c:pt>
                <c:pt idx="2647">
                  <c:v>1</c:v>
                </c:pt>
                <c:pt idx="2648">
                  <c:v>3</c:v>
                </c:pt>
                <c:pt idx="2649">
                  <c:v>1</c:v>
                </c:pt>
                <c:pt idx="2650">
                  <c:v>5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4</c:v>
                </c:pt>
                <c:pt idx="2661">
                  <c:v>1</c:v>
                </c:pt>
                <c:pt idx="2662">
                  <c:v>1</c:v>
                </c:pt>
                <c:pt idx="2663">
                  <c:v>9</c:v>
                </c:pt>
                <c:pt idx="2664">
                  <c:v>3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2</c:v>
                </c:pt>
                <c:pt idx="2669">
                  <c:v>1</c:v>
                </c:pt>
                <c:pt idx="2670">
                  <c:v>1</c:v>
                </c:pt>
                <c:pt idx="2671">
                  <c:v>4</c:v>
                </c:pt>
                <c:pt idx="2672">
                  <c:v>8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2</c:v>
                </c:pt>
                <c:pt idx="2678">
                  <c:v>12</c:v>
                </c:pt>
                <c:pt idx="2679">
                  <c:v>1</c:v>
                </c:pt>
                <c:pt idx="2680">
                  <c:v>3</c:v>
                </c:pt>
                <c:pt idx="2681">
                  <c:v>2</c:v>
                </c:pt>
                <c:pt idx="2682">
                  <c:v>1</c:v>
                </c:pt>
                <c:pt idx="2683">
                  <c:v>2</c:v>
                </c:pt>
                <c:pt idx="2684">
                  <c:v>1</c:v>
                </c:pt>
                <c:pt idx="2685">
                  <c:v>4</c:v>
                </c:pt>
                <c:pt idx="2686">
                  <c:v>1</c:v>
                </c:pt>
                <c:pt idx="2687">
                  <c:v>1</c:v>
                </c:pt>
                <c:pt idx="2688">
                  <c:v>16</c:v>
                </c:pt>
                <c:pt idx="2689">
                  <c:v>5</c:v>
                </c:pt>
                <c:pt idx="2690">
                  <c:v>3</c:v>
                </c:pt>
                <c:pt idx="2691">
                  <c:v>1</c:v>
                </c:pt>
                <c:pt idx="2692">
                  <c:v>1</c:v>
                </c:pt>
                <c:pt idx="2693">
                  <c:v>4</c:v>
                </c:pt>
                <c:pt idx="2694">
                  <c:v>5</c:v>
                </c:pt>
                <c:pt idx="2695">
                  <c:v>1</c:v>
                </c:pt>
                <c:pt idx="2696">
                  <c:v>4</c:v>
                </c:pt>
                <c:pt idx="2697">
                  <c:v>1</c:v>
                </c:pt>
                <c:pt idx="2698">
                  <c:v>6</c:v>
                </c:pt>
                <c:pt idx="2699">
                  <c:v>5</c:v>
                </c:pt>
                <c:pt idx="2700">
                  <c:v>8</c:v>
                </c:pt>
                <c:pt idx="2701">
                  <c:v>5</c:v>
                </c:pt>
                <c:pt idx="2702">
                  <c:v>3</c:v>
                </c:pt>
                <c:pt idx="2703">
                  <c:v>81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3</c:v>
                </c:pt>
                <c:pt idx="2709">
                  <c:v>1</c:v>
                </c:pt>
                <c:pt idx="2710">
                  <c:v>11</c:v>
                </c:pt>
                <c:pt idx="2711">
                  <c:v>1</c:v>
                </c:pt>
                <c:pt idx="2712">
                  <c:v>1</c:v>
                </c:pt>
                <c:pt idx="2713">
                  <c:v>14</c:v>
                </c:pt>
                <c:pt idx="2714">
                  <c:v>1</c:v>
                </c:pt>
                <c:pt idx="2715">
                  <c:v>1</c:v>
                </c:pt>
                <c:pt idx="2716">
                  <c:v>10</c:v>
                </c:pt>
                <c:pt idx="2717">
                  <c:v>2</c:v>
                </c:pt>
                <c:pt idx="2718">
                  <c:v>1</c:v>
                </c:pt>
                <c:pt idx="2719">
                  <c:v>2</c:v>
                </c:pt>
                <c:pt idx="2720">
                  <c:v>3</c:v>
                </c:pt>
                <c:pt idx="2721">
                  <c:v>2</c:v>
                </c:pt>
                <c:pt idx="2722">
                  <c:v>5</c:v>
                </c:pt>
                <c:pt idx="2723">
                  <c:v>1</c:v>
                </c:pt>
                <c:pt idx="2724">
                  <c:v>1</c:v>
                </c:pt>
                <c:pt idx="2725">
                  <c:v>2</c:v>
                </c:pt>
                <c:pt idx="2726">
                  <c:v>5</c:v>
                </c:pt>
                <c:pt idx="2727">
                  <c:v>10</c:v>
                </c:pt>
                <c:pt idx="2728">
                  <c:v>6</c:v>
                </c:pt>
                <c:pt idx="2729">
                  <c:v>5</c:v>
                </c:pt>
                <c:pt idx="2730">
                  <c:v>5</c:v>
                </c:pt>
                <c:pt idx="2731">
                  <c:v>7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5</c:v>
                </c:pt>
                <c:pt idx="2736">
                  <c:v>1</c:v>
                </c:pt>
                <c:pt idx="2737">
                  <c:v>2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6</c:v>
                </c:pt>
                <c:pt idx="2742">
                  <c:v>49</c:v>
                </c:pt>
                <c:pt idx="2743">
                  <c:v>5</c:v>
                </c:pt>
                <c:pt idx="2744">
                  <c:v>5</c:v>
                </c:pt>
                <c:pt idx="2745">
                  <c:v>13</c:v>
                </c:pt>
                <c:pt idx="2746">
                  <c:v>1</c:v>
                </c:pt>
                <c:pt idx="2747">
                  <c:v>4</c:v>
                </c:pt>
                <c:pt idx="2748">
                  <c:v>2</c:v>
                </c:pt>
                <c:pt idx="2749">
                  <c:v>16</c:v>
                </c:pt>
                <c:pt idx="2750">
                  <c:v>2</c:v>
                </c:pt>
                <c:pt idx="2751">
                  <c:v>1</c:v>
                </c:pt>
                <c:pt idx="2752">
                  <c:v>2</c:v>
                </c:pt>
                <c:pt idx="2753">
                  <c:v>4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2</c:v>
                </c:pt>
                <c:pt idx="2764">
                  <c:v>4</c:v>
                </c:pt>
                <c:pt idx="2765">
                  <c:v>3</c:v>
                </c:pt>
                <c:pt idx="2766">
                  <c:v>6</c:v>
                </c:pt>
                <c:pt idx="2767">
                  <c:v>5</c:v>
                </c:pt>
                <c:pt idx="2768">
                  <c:v>33</c:v>
                </c:pt>
                <c:pt idx="2769">
                  <c:v>1</c:v>
                </c:pt>
                <c:pt idx="2770">
                  <c:v>1</c:v>
                </c:pt>
                <c:pt idx="2771">
                  <c:v>4</c:v>
                </c:pt>
                <c:pt idx="2772">
                  <c:v>3</c:v>
                </c:pt>
                <c:pt idx="2773">
                  <c:v>10</c:v>
                </c:pt>
                <c:pt idx="2774">
                  <c:v>6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2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2</c:v>
                </c:pt>
                <c:pt idx="2789">
                  <c:v>4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1</c:v>
                </c:pt>
                <c:pt idx="2794">
                  <c:v>1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2</c:v>
                </c:pt>
                <c:pt idx="2801">
                  <c:v>8</c:v>
                </c:pt>
                <c:pt idx="2802">
                  <c:v>5</c:v>
                </c:pt>
                <c:pt idx="2803">
                  <c:v>2</c:v>
                </c:pt>
                <c:pt idx="2804">
                  <c:v>2</c:v>
                </c:pt>
                <c:pt idx="2805">
                  <c:v>3</c:v>
                </c:pt>
                <c:pt idx="2806">
                  <c:v>1</c:v>
                </c:pt>
                <c:pt idx="2807">
                  <c:v>5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4</c:v>
                </c:pt>
                <c:pt idx="2812">
                  <c:v>2</c:v>
                </c:pt>
                <c:pt idx="2813">
                  <c:v>2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2</c:v>
                </c:pt>
                <c:pt idx="2820">
                  <c:v>1</c:v>
                </c:pt>
                <c:pt idx="2821">
                  <c:v>1</c:v>
                </c:pt>
                <c:pt idx="2822">
                  <c:v>9</c:v>
                </c:pt>
                <c:pt idx="2823">
                  <c:v>2</c:v>
                </c:pt>
                <c:pt idx="2824">
                  <c:v>1</c:v>
                </c:pt>
                <c:pt idx="2825">
                  <c:v>8</c:v>
                </c:pt>
                <c:pt idx="2826">
                  <c:v>1</c:v>
                </c:pt>
                <c:pt idx="2827">
                  <c:v>1</c:v>
                </c:pt>
                <c:pt idx="2828">
                  <c:v>2</c:v>
                </c:pt>
                <c:pt idx="2829">
                  <c:v>13</c:v>
                </c:pt>
                <c:pt idx="2830">
                  <c:v>2</c:v>
                </c:pt>
                <c:pt idx="2831">
                  <c:v>2</c:v>
                </c:pt>
                <c:pt idx="2832">
                  <c:v>1</c:v>
                </c:pt>
                <c:pt idx="2833">
                  <c:v>8</c:v>
                </c:pt>
                <c:pt idx="2834">
                  <c:v>4</c:v>
                </c:pt>
                <c:pt idx="2835">
                  <c:v>1</c:v>
                </c:pt>
                <c:pt idx="2836">
                  <c:v>1</c:v>
                </c:pt>
                <c:pt idx="2837">
                  <c:v>2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5</c:v>
                </c:pt>
                <c:pt idx="2843">
                  <c:v>1</c:v>
                </c:pt>
                <c:pt idx="2844">
                  <c:v>2</c:v>
                </c:pt>
                <c:pt idx="2845">
                  <c:v>5</c:v>
                </c:pt>
                <c:pt idx="2846">
                  <c:v>1</c:v>
                </c:pt>
                <c:pt idx="2847">
                  <c:v>1</c:v>
                </c:pt>
                <c:pt idx="2848">
                  <c:v>4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1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4</c:v>
                </c:pt>
                <c:pt idx="2858">
                  <c:v>2</c:v>
                </c:pt>
                <c:pt idx="2859">
                  <c:v>1</c:v>
                </c:pt>
                <c:pt idx="2860">
                  <c:v>3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8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4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2</c:v>
                </c:pt>
                <c:pt idx="2882">
                  <c:v>3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7</c:v>
                </c:pt>
                <c:pt idx="2887">
                  <c:v>1</c:v>
                </c:pt>
                <c:pt idx="2888">
                  <c:v>1</c:v>
                </c:pt>
                <c:pt idx="2889">
                  <c:v>2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2</c:v>
                </c:pt>
                <c:pt idx="2894">
                  <c:v>3</c:v>
                </c:pt>
                <c:pt idx="2895">
                  <c:v>2</c:v>
                </c:pt>
                <c:pt idx="2896">
                  <c:v>2</c:v>
                </c:pt>
                <c:pt idx="2897">
                  <c:v>3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3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4</c:v>
                </c:pt>
                <c:pt idx="2910">
                  <c:v>3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6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1</c:v>
                </c:pt>
                <c:pt idx="2919">
                  <c:v>5</c:v>
                </c:pt>
                <c:pt idx="2920">
                  <c:v>4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4</c:v>
                </c:pt>
                <c:pt idx="2925">
                  <c:v>2</c:v>
                </c:pt>
                <c:pt idx="2926">
                  <c:v>1</c:v>
                </c:pt>
                <c:pt idx="2927">
                  <c:v>8</c:v>
                </c:pt>
                <c:pt idx="2928">
                  <c:v>1</c:v>
                </c:pt>
                <c:pt idx="2929">
                  <c:v>3</c:v>
                </c:pt>
                <c:pt idx="2930">
                  <c:v>2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3</c:v>
                </c:pt>
                <c:pt idx="2935">
                  <c:v>2</c:v>
                </c:pt>
                <c:pt idx="2936">
                  <c:v>1</c:v>
                </c:pt>
                <c:pt idx="2937">
                  <c:v>2</c:v>
                </c:pt>
                <c:pt idx="2938">
                  <c:v>1</c:v>
                </c:pt>
                <c:pt idx="2939">
                  <c:v>2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2</c:v>
                </c:pt>
                <c:pt idx="2944">
                  <c:v>4</c:v>
                </c:pt>
                <c:pt idx="2945">
                  <c:v>3</c:v>
                </c:pt>
                <c:pt idx="2946">
                  <c:v>1</c:v>
                </c:pt>
                <c:pt idx="2947">
                  <c:v>1</c:v>
                </c:pt>
                <c:pt idx="2948">
                  <c:v>3</c:v>
                </c:pt>
                <c:pt idx="2949">
                  <c:v>2</c:v>
                </c:pt>
                <c:pt idx="2950">
                  <c:v>1</c:v>
                </c:pt>
                <c:pt idx="2951">
                  <c:v>1</c:v>
                </c:pt>
                <c:pt idx="2952">
                  <c:v>3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4</c:v>
                </c:pt>
                <c:pt idx="2958">
                  <c:v>3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2</c:v>
                </c:pt>
                <c:pt idx="2963">
                  <c:v>1</c:v>
                </c:pt>
                <c:pt idx="2964">
                  <c:v>2</c:v>
                </c:pt>
                <c:pt idx="2965">
                  <c:v>2</c:v>
                </c:pt>
                <c:pt idx="2966">
                  <c:v>1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1</c:v>
                </c:pt>
                <c:pt idx="2971">
                  <c:v>3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3</c:v>
                </c:pt>
                <c:pt idx="2977">
                  <c:v>16</c:v>
                </c:pt>
                <c:pt idx="2978">
                  <c:v>1</c:v>
                </c:pt>
                <c:pt idx="2979">
                  <c:v>1</c:v>
                </c:pt>
                <c:pt idx="2980">
                  <c:v>3</c:v>
                </c:pt>
                <c:pt idx="2981">
                  <c:v>1</c:v>
                </c:pt>
                <c:pt idx="2982">
                  <c:v>1</c:v>
                </c:pt>
                <c:pt idx="2983">
                  <c:v>7</c:v>
                </c:pt>
                <c:pt idx="2984">
                  <c:v>1</c:v>
                </c:pt>
                <c:pt idx="2985">
                  <c:v>3</c:v>
                </c:pt>
                <c:pt idx="2986">
                  <c:v>2</c:v>
                </c:pt>
                <c:pt idx="2987">
                  <c:v>1</c:v>
                </c:pt>
                <c:pt idx="2988">
                  <c:v>2</c:v>
                </c:pt>
                <c:pt idx="2989">
                  <c:v>5</c:v>
                </c:pt>
                <c:pt idx="2990">
                  <c:v>1</c:v>
                </c:pt>
                <c:pt idx="2991">
                  <c:v>4</c:v>
                </c:pt>
                <c:pt idx="2992">
                  <c:v>2</c:v>
                </c:pt>
                <c:pt idx="2993">
                  <c:v>5</c:v>
                </c:pt>
                <c:pt idx="2994">
                  <c:v>1</c:v>
                </c:pt>
                <c:pt idx="2995">
                  <c:v>4</c:v>
                </c:pt>
                <c:pt idx="2996">
                  <c:v>4</c:v>
                </c:pt>
                <c:pt idx="2997">
                  <c:v>6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1</c:v>
                </c:pt>
                <c:pt idx="3002">
                  <c:v>6</c:v>
                </c:pt>
                <c:pt idx="3003">
                  <c:v>2</c:v>
                </c:pt>
                <c:pt idx="3004">
                  <c:v>1</c:v>
                </c:pt>
                <c:pt idx="3005">
                  <c:v>4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1</c:v>
                </c:pt>
                <c:pt idx="3012">
                  <c:v>3</c:v>
                </c:pt>
                <c:pt idx="3013">
                  <c:v>1</c:v>
                </c:pt>
                <c:pt idx="3014">
                  <c:v>2</c:v>
                </c:pt>
                <c:pt idx="3015">
                  <c:v>5</c:v>
                </c:pt>
                <c:pt idx="3016">
                  <c:v>4</c:v>
                </c:pt>
                <c:pt idx="3017">
                  <c:v>4</c:v>
                </c:pt>
                <c:pt idx="3018">
                  <c:v>2</c:v>
                </c:pt>
                <c:pt idx="3019">
                  <c:v>3</c:v>
                </c:pt>
                <c:pt idx="3020">
                  <c:v>1</c:v>
                </c:pt>
                <c:pt idx="3021">
                  <c:v>3</c:v>
                </c:pt>
                <c:pt idx="3022">
                  <c:v>3</c:v>
                </c:pt>
                <c:pt idx="3023">
                  <c:v>1</c:v>
                </c:pt>
                <c:pt idx="3024">
                  <c:v>3</c:v>
                </c:pt>
                <c:pt idx="3025">
                  <c:v>6</c:v>
                </c:pt>
                <c:pt idx="3026">
                  <c:v>1</c:v>
                </c:pt>
                <c:pt idx="3027">
                  <c:v>4</c:v>
                </c:pt>
                <c:pt idx="3028">
                  <c:v>1</c:v>
                </c:pt>
                <c:pt idx="3029">
                  <c:v>2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2</c:v>
                </c:pt>
                <c:pt idx="3034">
                  <c:v>9</c:v>
                </c:pt>
                <c:pt idx="3035">
                  <c:v>1</c:v>
                </c:pt>
                <c:pt idx="3036">
                  <c:v>5</c:v>
                </c:pt>
                <c:pt idx="3037">
                  <c:v>5</c:v>
                </c:pt>
                <c:pt idx="3038">
                  <c:v>1</c:v>
                </c:pt>
                <c:pt idx="3039">
                  <c:v>1</c:v>
                </c:pt>
                <c:pt idx="3040">
                  <c:v>2</c:v>
                </c:pt>
                <c:pt idx="3041">
                  <c:v>2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2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4</c:v>
                </c:pt>
                <c:pt idx="3051">
                  <c:v>1</c:v>
                </c:pt>
                <c:pt idx="3052">
                  <c:v>8</c:v>
                </c:pt>
                <c:pt idx="3053">
                  <c:v>14</c:v>
                </c:pt>
                <c:pt idx="3054">
                  <c:v>1</c:v>
                </c:pt>
                <c:pt idx="3055">
                  <c:v>2</c:v>
                </c:pt>
                <c:pt idx="3056">
                  <c:v>3</c:v>
                </c:pt>
                <c:pt idx="3057">
                  <c:v>2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8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2</c:v>
                </c:pt>
                <c:pt idx="3068">
                  <c:v>1</c:v>
                </c:pt>
                <c:pt idx="3069">
                  <c:v>2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2</c:v>
                </c:pt>
                <c:pt idx="3074">
                  <c:v>1</c:v>
                </c:pt>
                <c:pt idx="3075">
                  <c:v>8</c:v>
                </c:pt>
                <c:pt idx="3076">
                  <c:v>2</c:v>
                </c:pt>
                <c:pt idx="3077">
                  <c:v>2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4</c:v>
                </c:pt>
                <c:pt idx="3084">
                  <c:v>1</c:v>
                </c:pt>
                <c:pt idx="3085">
                  <c:v>3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2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2</c:v>
                </c:pt>
                <c:pt idx="3095">
                  <c:v>1</c:v>
                </c:pt>
                <c:pt idx="3096">
                  <c:v>1</c:v>
                </c:pt>
                <c:pt idx="3097">
                  <c:v>3</c:v>
                </c:pt>
                <c:pt idx="3098">
                  <c:v>1</c:v>
                </c:pt>
                <c:pt idx="3099">
                  <c:v>3</c:v>
                </c:pt>
                <c:pt idx="3100">
                  <c:v>3</c:v>
                </c:pt>
                <c:pt idx="3101">
                  <c:v>2</c:v>
                </c:pt>
                <c:pt idx="3102">
                  <c:v>2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2</c:v>
                </c:pt>
                <c:pt idx="3112">
                  <c:v>1</c:v>
                </c:pt>
                <c:pt idx="3113">
                  <c:v>4</c:v>
                </c:pt>
                <c:pt idx="3114">
                  <c:v>2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3</c:v>
                </c:pt>
                <c:pt idx="3119">
                  <c:v>1</c:v>
                </c:pt>
                <c:pt idx="3120">
                  <c:v>2</c:v>
                </c:pt>
                <c:pt idx="3121">
                  <c:v>2</c:v>
                </c:pt>
                <c:pt idx="3122">
                  <c:v>1</c:v>
                </c:pt>
                <c:pt idx="3123">
                  <c:v>3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66</c:v>
                </c:pt>
                <c:pt idx="3129">
                  <c:v>3</c:v>
                </c:pt>
                <c:pt idx="3130">
                  <c:v>2</c:v>
                </c:pt>
                <c:pt idx="3131">
                  <c:v>3</c:v>
                </c:pt>
                <c:pt idx="3132">
                  <c:v>1</c:v>
                </c:pt>
                <c:pt idx="3133">
                  <c:v>5</c:v>
                </c:pt>
                <c:pt idx="3134">
                  <c:v>2</c:v>
                </c:pt>
                <c:pt idx="3135">
                  <c:v>2</c:v>
                </c:pt>
                <c:pt idx="3136">
                  <c:v>1</c:v>
                </c:pt>
                <c:pt idx="3137">
                  <c:v>1</c:v>
                </c:pt>
                <c:pt idx="3138">
                  <c:v>2</c:v>
                </c:pt>
                <c:pt idx="3139">
                  <c:v>1</c:v>
                </c:pt>
                <c:pt idx="3140">
                  <c:v>1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3</c:v>
                </c:pt>
                <c:pt idx="3146">
                  <c:v>1</c:v>
                </c:pt>
                <c:pt idx="3147">
                  <c:v>1</c:v>
                </c:pt>
                <c:pt idx="3148">
                  <c:v>3</c:v>
                </c:pt>
                <c:pt idx="3149">
                  <c:v>2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2</c:v>
                </c:pt>
                <c:pt idx="3158">
                  <c:v>1</c:v>
                </c:pt>
                <c:pt idx="3159">
                  <c:v>6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3</c:v>
                </c:pt>
                <c:pt idx="3166">
                  <c:v>4</c:v>
                </c:pt>
                <c:pt idx="3167">
                  <c:v>5</c:v>
                </c:pt>
                <c:pt idx="3168">
                  <c:v>1</c:v>
                </c:pt>
                <c:pt idx="3169">
                  <c:v>2</c:v>
                </c:pt>
                <c:pt idx="3170">
                  <c:v>33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2</c:v>
                </c:pt>
                <c:pt idx="3175">
                  <c:v>5</c:v>
                </c:pt>
                <c:pt idx="3176">
                  <c:v>1</c:v>
                </c:pt>
                <c:pt idx="3177">
                  <c:v>1</c:v>
                </c:pt>
                <c:pt idx="3178">
                  <c:v>2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6</c:v>
                </c:pt>
                <c:pt idx="3183">
                  <c:v>1</c:v>
                </c:pt>
                <c:pt idx="3184">
                  <c:v>2</c:v>
                </c:pt>
                <c:pt idx="3185">
                  <c:v>1</c:v>
                </c:pt>
                <c:pt idx="3186">
                  <c:v>2</c:v>
                </c:pt>
                <c:pt idx="3187">
                  <c:v>1</c:v>
                </c:pt>
                <c:pt idx="3188">
                  <c:v>3</c:v>
                </c:pt>
                <c:pt idx="3189">
                  <c:v>1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1</c:v>
                </c:pt>
                <c:pt idx="3194">
                  <c:v>1</c:v>
                </c:pt>
                <c:pt idx="3195">
                  <c:v>2</c:v>
                </c:pt>
                <c:pt idx="3196">
                  <c:v>2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3</c:v>
                </c:pt>
                <c:pt idx="3202">
                  <c:v>6</c:v>
                </c:pt>
                <c:pt idx="3203">
                  <c:v>17</c:v>
                </c:pt>
                <c:pt idx="3204">
                  <c:v>1</c:v>
                </c:pt>
                <c:pt idx="3205">
                  <c:v>2</c:v>
                </c:pt>
                <c:pt idx="3206">
                  <c:v>1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2</c:v>
                </c:pt>
                <c:pt idx="3218">
                  <c:v>2</c:v>
                </c:pt>
                <c:pt idx="3219">
                  <c:v>1</c:v>
                </c:pt>
                <c:pt idx="3220">
                  <c:v>2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3</c:v>
                </c:pt>
                <c:pt idx="3229">
                  <c:v>1</c:v>
                </c:pt>
                <c:pt idx="3230">
                  <c:v>1</c:v>
                </c:pt>
                <c:pt idx="3231">
                  <c:v>17</c:v>
                </c:pt>
                <c:pt idx="3232">
                  <c:v>3</c:v>
                </c:pt>
                <c:pt idx="3233">
                  <c:v>1</c:v>
                </c:pt>
                <c:pt idx="3234">
                  <c:v>1</c:v>
                </c:pt>
                <c:pt idx="3235">
                  <c:v>3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3</c:v>
                </c:pt>
                <c:pt idx="3241">
                  <c:v>2</c:v>
                </c:pt>
                <c:pt idx="3242">
                  <c:v>2</c:v>
                </c:pt>
                <c:pt idx="3243">
                  <c:v>6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2</c:v>
                </c:pt>
                <c:pt idx="3250">
                  <c:v>1</c:v>
                </c:pt>
                <c:pt idx="3251">
                  <c:v>1</c:v>
                </c:pt>
                <c:pt idx="3252">
                  <c:v>3</c:v>
                </c:pt>
                <c:pt idx="3253">
                  <c:v>1</c:v>
                </c:pt>
                <c:pt idx="3254">
                  <c:v>2</c:v>
                </c:pt>
                <c:pt idx="3255">
                  <c:v>4</c:v>
                </c:pt>
                <c:pt idx="3256">
                  <c:v>3</c:v>
                </c:pt>
                <c:pt idx="3257">
                  <c:v>1</c:v>
                </c:pt>
                <c:pt idx="3258">
                  <c:v>2</c:v>
                </c:pt>
                <c:pt idx="3259">
                  <c:v>1</c:v>
                </c:pt>
                <c:pt idx="3260">
                  <c:v>4</c:v>
                </c:pt>
                <c:pt idx="3261">
                  <c:v>1</c:v>
                </c:pt>
                <c:pt idx="3262">
                  <c:v>1</c:v>
                </c:pt>
                <c:pt idx="3263">
                  <c:v>7</c:v>
                </c:pt>
                <c:pt idx="3264">
                  <c:v>1</c:v>
                </c:pt>
                <c:pt idx="3265">
                  <c:v>2</c:v>
                </c:pt>
                <c:pt idx="3266">
                  <c:v>3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1</c:v>
                </c:pt>
                <c:pt idx="3278">
                  <c:v>6</c:v>
                </c:pt>
                <c:pt idx="3279">
                  <c:v>1</c:v>
                </c:pt>
                <c:pt idx="3280">
                  <c:v>8</c:v>
                </c:pt>
                <c:pt idx="3281">
                  <c:v>2</c:v>
                </c:pt>
                <c:pt idx="3282">
                  <c:v>2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1</c:v>
                </c:pt>
                <c:pt idx="3293">
                  <c:v>3</c:v>
                </c:pt>
                <c:pt idx="3294">
                  <c:v>1</c:v>
                </c:pt>
                <c:pt idx="3295">
                  <c:v>2</c:v>
                </c:pt>
                <c:pt idx="3296">
                  <c:v>1</c:v>
                </c:pt>
                <c:pt idx="3297">
                  <c:v>2</c:v>
                </c:pt>
                <c:pt idx="3298">
                  <c:v>1</c:v>
                </c:pt>
                <c:pt idx="3299">
                  <c:v>5</c:v>
                </c:pt>
                <c:pt idx="3300">
                  <c:v>1</c:v>
                </c:pt>
                <c:pt idx="3301">
                  <c:v>1</c:v>
                </c:pt>
                <c:pt idx="3302">
                  <c:v>4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2</c:v>
                </c:pt>
                <c:pt idx="3309">
                  <c:v>5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4</c:v>
                </c:pt>
                <c:pt idx="3321">
                  <c:v>3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4</c:v>
                </c:pt>
                <c:pt idx="3326">
                  <c:v>1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3</c:v>
                </c:pt>
                <c:pt idx="3339">
                  <c:v>1</c:v>
                </c:pt>
                <c:pt idx="3340">
                  <c:v>1</c:v>
                </c:pt>
                <c:pt idx="3341">
                  <c:v>2</c:v>
                </c:pt>
                <c:pt idx="3342">
                  <c:v>6</c:v>
                </c:pt>
                <c:pt idx="3343">
                  <c:v>3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2</c:v>
                </c:pt>
                <c:pt idx="3350">
                  <c:v>2</c:v>
                </c:pt>
                <c:pt idx="3351">
                  <c:v>3</c:v>
                </c:pt>
                <c:pt idx="3352">
                  <c:v>2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2</c:v>
                </c:pt>
                <c:pt idx="3359">
                  <c:v>2</c:v>
                </c:pt>
                <c:pt idx="3360">
                  <c:v>1</c:v>
                </c:pt>
                <c:pt idx="3361">
                  <c:v>3</c:v>
                </c:pt>
                <c:pt idx="3362">
                  <c:v>3</c:v>
                </c:pt>
                <c:pt idx="3363">
                  <c:v>1</c:v>
                </c:pt>
                <c:pt idx="3364">
                  <c:v>1</c:v>
                </c:pt>
                <c:pt idx="3365">
                  <c:v>8</c:v>
                </c:pt>
                <c:pt idx="3366">
                  <c:v>1</c:v>
                </c:pt>
                <c:pt idx="3367">
                  <c:v>3</c:v>
                </c:pt>
                <c:pt idx="3368">
                  <c:v>1</c:v>
                </c:pt>
                <c:pt idx="3369">
                  <c:v>2</c:v>
                </c:pt>
                <c:pt idx="3370">
                  <c:v>3</c:v>
                </c:pt>
                <c:pt idx="3371">
                  <c:v>2</c:v>
                </c:pt>
                <c:pt idx="3372">
                  <c:v>3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1</c:v>
                </c:pt>
                <c:pt idx="3381">
                  <c:v>3</c:v>
                </c:pt>
                <c:pt idx="3382">
                  <c:v>1</c:v>
                </c:pt>
                <c:pt idx="3383">
                  <c:v>1</c:v>
                </c:pt>
                <c:pt idx="3384">
                  <c:v>2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2</c:v>
                </c:pt>
                <c:pt idx="3392">
                  <c:v>1</c:v>
                </c:pt>
                <c:pt idx="3393">
                  <c:v>2</c:v>
                </c:pt>
                <c:pt idx="3394">
                  <c:v>1</c:v>
                </c:pt>
                <c:pt idx="3395">
                  <c:v>2</c:v>
                </c:pt>
                <c:pt idx="3396">
                  <c:v>5</c:v>
                </c:pt>
                <c:pt idx="3397">
                  <c:v>1</c:v>
                </c:pt>
                <c:pt idx="3398">
                  <c:v>1</c:v>
                </c:pt>
                <c:pt idx="3399">
                  <c:v>2</c:v>
                </c:pt>
                <c:pt idx="3400">
                  <c:v>2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2</c:v>
                </c:pt>
                <c:pt idx="3407">
                  <c:v>2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1</c:v>
                </c:pt>
                <c:pt idx="3414">
                  <c:v>2</c:v>
                </c:pt>
                <c:pt idx="3415">
                  <c:v>1</c:v>
                </c:pt>
                <c:pt idx="3416">
                  <c:v>1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3</c:v>
                </c:pt>
                <c:pt idx="3421">
                  <c:v>1</c:v>
                </c:pt>
                <c:pt idx="3422">
                  <c:v>4</c:v>
                </c:pt>
                <c:pt idx="3423">
                  <c:v>1</c:v>
                </c:pt>
                <c:pt idx="3424">
                  <c:v>1</c:v>
                </c:pt>
                <c:pt idx="3425">
                  <c:v>2</c:v>
                </c:pt>
                <c:pt idx="3426">
                  <c:v>3</c:v>
                </c:pt>
                <c:pt idx="3427">
                  <c:v>1</c:v>
                </c:pt>
                <c:pt idx="3428">
                  <c:v>1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3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7</c:v>
                </c:pt>
                <c:pt idx="3445">
                  <c:v>1</c:v>
                </c:pt>
                <c:pt idx="3446">
                  <c:v>7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5</c:v>
                </c:pt>
                <c:pt idx="3451">
                  <c:v>2</c:v>
                </c:pt>
                <c:pt idx="3452">
                  <c:v>1</c:v>
                </c:pt>
                <c:pt idx="3453">
                  <c:v>3</c:v>
                </c:pt>
                <c:pt idx="3454">
                  <c:v>1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6</c:v>
                </c:pt>
                <c:pt idx="3464">
                  <c:v>3</c:v>
                </c:pt>
                <c:pt idx="3465">
                  <c:v>1</c:v>
                </c:pt>
                <c:pt idx="3466">
                  <c:v>3</c:v>
                </c:pt>
                <c:pt idx="3467">
                  <c:v>4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5</c:v>
                </c:pt>
                <c:pt idx="3472">
                  <c:v>2</c:v>
                </c:pt>
                <c:pt idx="3473">
                  <c:v>3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8</c:v>
                </c:pt>
                <c:pt idx="3478">
                  <c:v>3</c:v>
                </c:pt>
                <c:pt idx="3479">
                  <c:v>1</c:v>
                </c:pt>
                <c:pt idx="3480">
                  <c:v>2</c:v>
                </c:pt>
                <c:pt idx="3481">
                  <c:v>2</c:v>
                </c:pt>
                <c:pt idx="3482">
                  <c:v>1</c:v>
                </c:pt>
                <c:pt idx="3483">
                  <c:v>2</c:v>
                </c:pt>
                <c:pt idx="3484">
                  <c:v>2</c:v>
                </c:pt>
                <c:pt idx="3485">
                  <c:v>6</c:v>
                </c:pt>
                <c:pt idx="3486">
                  <c:v>2</c:v>
                </c:pt>
                <c:pt idx="3487">
                  <c:v>1</c:v>
                </c:pt>
                <c:pt idx="3488">
                  <c:v>2</c:v>
                </c:pt>
                <c:pt idx="3489">
                  <c:v>2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7</c:v>
                </c:pt>
                <c:pt idx="3500">
                  <c:v>1</c:v>
                </c:pt>
                <c:pt idx="3501">
                  <c:v>3</c:v>
                </c:pt>
                <c:pt idx="3502">
                  <c:v>2</c:v>
                </c:pt>
                <c:pt idx="3503">
                  <c:v>1</c:v>
                </c:pt>
                <c:pt idx="3504">
                  <c:v>4</c:v>
                </c:pt>
                <c:pt idx="3505">
                  <c:v>1</c:v>
                </c:pt>
                <c:pt idx="3506">
                  <c:v>2</c:v>
                </c:pt>
                <c:pt idx="3507">
                  <c:v>2</c:v>
                </c:pt>
                <c:pt idx="3508">
                  <c:v>3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1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2</c:v>
                </c:pt>
                <c:pt idx="3518">
                  <c:v>3</c:v>
                </c:pt>
                <c:pt idx="3519">
                  <c:v>1</c:v>
                </c:pt>
                <c:pt idx="3520">
                  <c:v>3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1</c:v>
                </c:pt>
                <c:pt idx="3525">
                  <c:v>4</c:v>
                </c:pt>
                <c:pt idx="3526">
                  <c:v>4</c:v>
                </c:pt>
                <c:pt idx="3527">
                  <c:v>2</c:v>
                </c:pt>
                <c:pt idx="3528">
                  <c:v>1</c:v>
                </c:pt>
                <c:pt idx="3529">
                  <c:v>1</c:v>
                </c:pt>
                <c:pt idx="3530">
                  <c:v>2</c:v>
                </c:pt>
                <c:pt idx="3531">
                  <c:v>2</c:v>
                </c:pt>
                <c:pt idx="3532">
                  <c:v>1</c:v>
                </c:pt>
                <c:pt idx="3533">
                  <c:v>6</c:v>
                </c:pt>
                <c:pt idx="3534">
                  <c:v>4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6</c:v>
                </c:pt>
                <c:pt idx="3545">
                  <c:v>1</c:v>
                </c:pt>
                <c:pt idx="3546">
                  <c:v>5</c:v>
                </c:pt>
                <c:pt idx="3547">
                  <c:v>2</c:v>
                </c:pt>
                <c:pt idx="3548">
                  <c:v>1</c:v>
                </c:pt>
                <c:pt idx="3549">
                  <c:v>5</c:v>
                </c:pt>
                <c:pt idx="3550">
                  <c:v>1</c:v>
                </c:pt>
                <c:pt idx="3551">
                  <c:v>3</c:v>
                </c:pt>
                <c:pt idx="3552">
                  <c:v>2</c:v>
                </c:pt>
                <c:pt idx="3553">
                  <c:v>3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3</c:v>
                </c:pt>
                <c:pt idx="3560">
                  <c:v>2</c:v>
                </c:pt>
                <c:pt idx="3561">
                  <c:v>3</c:v>
                </c:pt>
                <c:pt idx="3562">
                  <c:v>1</c:v>
                </c:pt>
                <c:pt idx="3563">
                  <c:v>3</c:v>
                </c:pt>
                <c:pt idx="3564">
                  <c:v>1</c:v>
                </c:pt>
                <c:pt idx="3565">
                  <c:v>1</c:v>
                </c:pt>
                <c:pt idx="3566">
                  <c:v>2</c:v>
                </c:pt>
                <c:pt idx="3567">
                  <c:v>1</c:v>
                </c:pt>
                <c:pt idx="3568">
                  <c:v>2</c:v>
                </c:pt>
                <c:pt idx="3569">
                  <c:v>2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3</c:v>
                </c:pt>
                <c:pt idx="3574">
                  <c:v>2</c:v>
                </c:pt>
                <c:pt idx="3575">
                  <c:v>5</c:v>
                </c:pt>
                <c:pt idx="3576">
                  <c:v>7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5</c:v>
                </c:pt>
                <c:pt idx="3584">
                  <c:v>1</c:v>
                </c:pt>
                <c:pt idx="3585">
                  <c:v>3</c:v>
                </c:pt>
                <c:pt idx="3586">
                  <c:v>1</c:v>
                </c:pt>
                <c:pt idx="3587">
                  <c:v>5</c:v>
                </c:pt>
                <c:pt idx="3588">
                  <c:v>3</c:v>
                </c:pt>
                <c:pt idx="3589">
                  <c:v>1</c:v>
                </c:pt>
                <c:pt idx="3590">
                  <c:v>1</c:v>
                </c:pt>
                <c:pt idx="3591">
                  <c:v>5</c:v>
                </c:pt>
                <c:pt idx="3592">
                  <c:v>7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3</c:v>
                </c:pt>
                <c:pt idx="3598">
                  <c:v>2</c:v>
                </c:pt>
                <c:pt idx="3599">
                  <c:v>3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2</c:v>
                </c:pt>
                <c:pt idx="3604">
                  <c:v>12</c:v>
                </c:pt>
                <c:pt idx="3605">
                  <c:v>5</c:v>
                </c:pt>
                <c:pt idx="3606">
                  <c:v>3</c:v>
                </c:pt>
                <c:pt idx="3607">
                  <c:v>4</c:v>
                </c:pt>
                <c:pt idx="3608">
                  <c:v>4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7</c:v>
                </c:pt>
                <c:pt idx="3615">
                  <c:v>1</c:v>
                </c:pt>
                <c:pt idx="3616">
                  <c:v>1</c:v>
                </c:pt>
                <c:pt idx="3617">
                  <c:v>3</c:v>
                </c:pt>
                <c:pt idx="3618">
                  <c:v>3</c:v>
                </c:pt>
                <c:pt idx="3619">
                  <c:v>1</c:v>
                </c:pt>
                <c:pt idx="3620">
                  <c:v>2</c:v>
                </c:pt>
                <c:pt idx="3621">
                  <c:v>2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3</c:v>
                </c:pt>
                <c:pt idx="3626">
                  <c:v>3</c:v>
                </c:pt>
                <c:pt idx="3627">
                  <c:v>1</c:v>
                </c:pt>
                <c:pt idx="3628">
                  <c:v>1</c:v>
                </c:pt>
                <c:pt idx="3629">
                  <c:v>4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2</c:v>
                </c:pt>
                <c:pt idx="3644">
                  <c:v>5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3</c:v>
                </c:pt>
                <c:pt idx="3649">
                  <c:v>1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6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8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1</c:v>
                </c:pt>
                <c:pt idx="3664">
                  <c:v>2</c:v>
                </c:pt>
                <c:pt idx="3665">
                  <c:v>7</c:v>
                </c:pt>
                <c:pt idx="3666">
                  <c:v>2</c:v>
                </c:pt>
                <c:pt idx="3667">
                  <c:v>2</c:v>
                </c:pt>
                <c:pt idx="3668">
                  <c:v>1</c:v>
                </c:pt>
                <c:pt idx="3669">
                  <c:v>2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3</c:v>
                </c:pt>
                <c:pt idx="3684">
                  <c:v>2</c:v>
                </c:pt>
                <c:pt idx="3685">
                  <c:v>1</c:v>
                </c:pt>
                <c:pt idx="3686">
                  <c:v>1</c:v>
                </c:pt>
                <c:pt idx="3687">
                  <c:v>3</c:v>
                </c:pt>
                <c:pt idx="3688">
                  <c:v>6</c:v>
                </c:pt>
                <c:pt idx="3689">
                  <c:v>2</c:v>
                </c:pt>
                <c:pt idx="3690">
                  <c:v>3</c:v>
                </c:pt>
                <c:pt idx="3691">
                  <c:v>1</c:v>
                </c:pt>
                <c:pt idx="3692">
                  <c:v>4</c:v>
                </c:pt>
                <c:pt idx="3693">
                  <c:v>1</c:v>
                </c:pt>
                <c:pt idx="3694">
                  <c:v>1</c:v>
                </c:pt>
                <c:pt idx="3695">
                  <c:v>2</c:v>
                </c:pt>
                <c:pt idx="3696">
                  <c:v>1</c:v>
                </c:pt>
                <c:pt idx="3697">
                  <c:v>1</c:v>
                </c:pt>
                <c:pt idx="3698">
                  <c:v>4</c:v>
                </c:pt>
                <c:pt idx="3699">
                  <c:v>2</c:v>
                </c:pt>
                <c:pt idx="3700">
                  <c:v>1</c:v>
                </c:pt>
                <c:pt idx="3701">
                  <c:v>2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4</c:v>
                </c:pt>
                <c:pt idx="3709">
                  <c:v>3</c:v>
                </c:pt>
                <c:pt idx="3710">
                  <c:v>1</c:v>
                </c:pt>
                <c:pt idx="3711">
                  <c:v>5</c:v>
                </c:pt>
                <c:pt idx="3712">
                  <c:v>2</c:v>
                </c:pt>
                <c:pt idx="3713">
                  <c:v>1</c:v>
                </c:pt>
                <c:pt idx="3714">
                  <c:v>2</c:v>
                </c:pt>
                <c:pt idx="3715">
                  <c:v>2</c:v>
                </c:pt>
                <c:pt idx="3716">
                  <c:v>5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3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2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2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2</c:v>
                </c:pt>
                <c:pt idx="3740">
                  <c:v>3</c:v>
                </c:pt>
                <c:pt idx="3741">
                  <c:v>2</c:v>
                </c:pt>
                <c:pt idx="3742">
                  <c:v>1</c:v>
                </c:pt>
                <c:pt idx="3743">
                  <c:v>2</c:v>
                </c:pt>
                <c:pt idx="3744">
                  <c:v>2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3</c:v>
                </c:pt>
                <c:pt idx="3753">
                  <c:v>4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2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4</c:v>
                </c:pt>
                <c:pt idx="3763">
                  <c:v>1</c:v>
                </c:pt>
                <c:pt idx="3764">
                  <c:v>10</c:v>
                </c:pt>
                <c:pt idx="3765">
                  <c:v>2</c:v>
                </c:pt>
                <c:pt idx="3766">
                  <c:v>2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8</c:v>
                </c:pt>
                <c:pt idx="3773">
                  <c:v>2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2</c:v>
                </c:pt>
                <c:pt idx="3786">
                  <c:v>1</c:v>
                </c:pt>
                <c:pt idx="3787">
                  <c:v>1</c:v>
                </c:pt>
                <c:pt idx="3788">
                  <c:v>4</c:v>
                </c:pt>
                <c:pt idx="3789">
                  <c:v>1</c:v>
                </c:pt>
                <c:pt idx="3790">
                  <c:v>2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2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2</c:v>
                </c:pt>
                <c:pt idx="3806">
                  <c:v>1</c:v>
                </c:pt>
                <c:pt idx="3807">
                  <c:v>1</c:v>
                </c:pt>
                <c:pt idx="3808">
                  <c:v>3</c:v>
                </c:pt>
                <c:pt idx="3809">
                  <c:v>2</c:v>
                </c:pt>
                <c:pt idx="3810">
                  <c:v>1</c:v>
                </c:pt>
                <c:pt idx="3811">
                  <c:v>1</c:v>
                </c:pt>
                <c:pt idx="3812">
                  <c:v>2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4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2</c:v>
                </c:pt>
                <c:pt idx="3833">
                  <c:v>7</c:v>
                </c:pt>
                <c:pt idx="3834">
                  <c:v>1</c:v>
                </c:pt>
                <c:pt idx="3835">
                  <c:v>1</c:v>
                </c:pt>
                <c:pt idx="3836">
                  <c:v>2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3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1</c:v>
                </c:pt>
                <c:pt idx="3848">
                  <c:v>2</c:v>
                </c:pt>
                <c:pt idx="3849">
                  <c:v>4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2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2</c:v>
                </c:pt>
                <c:pt idx="3868">
                  <c:v>3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3</c:v>
                </c:pt>
                <c:pt idx="3886">
                  <c:v>1</c:v>
                </c:pt>
                <c:pt idx="3887">
                  <c:v>5</c:v>
                </c:pt>
                <c:pt idx="3888">
                  <c:v>1</c:v>
                </c:pt>
                <c:pt idx="3889">
                  <c:v>2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1</c:v>
                </c:pt>
                <c:pt idx="3896">
                  <c:v>1</c:v>
                </c:pt>
                <c:pt idx="3897">
                  <c:v>3</c:v>
                </c:pt>
                <c:pt idx="3898">
                  <c:v>2</c:v>
                </c:pt>
                <c:pt idx="3899">
                  <c:v>2</c:v>
                </c:pt>
                <c:pt idx="3900">
                  <c:v>3</c:v>
                </c:pt>
                <c:pt idx="3901">
                  <c:v>2</c:v>
                </c:pt>
                <c:pt idx="3902">
                  <c:v>2</c:v>
                </c:pt>
                <c:pt idx="3903">
                  <c:v>1</c:v>
                </c:pt>
                <c:pt idx="3904">
                  <c:v>3</c:v>
                </c:pt>
                <c:pt idx="3905">
                  <c:v>1</c:v>
                </c:pt>
                <c:pt idx="3906">
                  <c:v>4</c:v>
                </c:pt>
                <c:pt idx="3907">
                  <c:v>1</c:v>
                </c:pt>
                <c:pt idx="3908">
                  <c:v>3</c:v>
                </c:pt>
                <c:pt idx="3909">
                  <c:v>1</c:v>
                </c:pt>
                <c:pt idx="3910">
                  <c:v>1</c:v>
                </c:pt>
                <c:pt idx="3911">
                  <c:v>4</c:v>
                </c:pt>
                <c:pt idx="3912">
                  <c:v>2</c:v>
                </c:pt>
                <c:pt idx="3913">
                  <c:v>1</c:v>
                </c:pt>
                <c:pt idx="3914">
                  <c:v>2</c:v>
                </c:pt>
                <c:pt idx="3915">
                  <c:v>2</c:v>
                </c:pt>
                <c:pt idx="3916">
                  <c:v>3</c:v>
                </c:pt>
                <c:pt idx="3917">
                  <c:v>1</c:v>
                </c:pt>
                <c:pt idx="3918">
                  <c:v>4</c:v>
                </c:pt>
                <c:pt idx="3919">
                  <c:v>2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3</c:v>
                </c:pt>
                <c:pt idx="3927">
                  <c:v>11</c:v>
                </c:pt>
                <c:pt idx="3928">
                  <c:v>3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3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4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3</c:v>
                </c:pt>
                <c:pt idx="3942">
                  <c:v>5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2</c:v>
                </c:pt>
                <c:pt idx="3947">
                  <c:v>2</c:v>
                </c:pt>
                <c:pt idx="3948">
                  <c:v>4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2</c:v>
                </c:pt>
                <c:pt idx="3958">
                  <c:v>1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2</c:v>
                </c:pt>
                <c:pt idx="3963">
                  <c:v>4</c:v>
                </c:pt>
                <c:pt idx="3964">
                  <c:v>1</c:v>
                </c:pt>
                <c:pt idx="3965">
                  <c:v>10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2</c:v>
                </c:pt>
                <c:pt idx="3970">
                  <c:v>2</c:v>
                </c:pt>
                <c:pt idx="3971">
                  <c:v>6</c:v>
                </c:pt>
                <c:pt idx="3972">
                  <c:v>1</c:v>
                </c:pt>
                <c:pt idx="3973">
                  <c:v>2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3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3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2</c:v>
                </c:pt>
                <c:pt idx="3996">
                  <c:v>4</c:v>
                </c:pt>
                <c:pt idx="3997">
                  <c:v>2</c:v>
                </c:pt>
                <c:pt idx="3998">
                  <c:v>2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3</c:v>
                </c:pt>
                <c:pt idx="4009">
                  <c:v>1</c:v>
                </c:pt>
                <c:pt idx="4010">
                  <c:v>3</c:v>
                </c:pt>
                <c:pt idx="4011">
                  <c:v>4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3</c:v>
                </c:pt>
                <c:pt idx="4022">
                  <c:v>1</c:v>
                </c:pt>
                <c:pt idx="4023">
                  <c:v>2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3</c:v>
                </c:pt>
                <c:pt idx="4028">
                  <c:v>1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1</c:v>
                </c:pt>
                <c:pt idx="4033">
                  <c:v>2</c:v>
                </c:pt>
                <c:pt idx="4034">
                  <c:v>1</c:v>
                </c:pt>
                <c:pt idx="4035">
                  <c:v>2</c:v>
                </c:pt>
                <c:pt idx="4036">
                  <c:v>4</c:v>
                </c:pt>
                <c:pt idx="4037">
                  <c:v>3</c:v>
                </c:pt>
                <c:pt idx="4038">
                  <c:v>1</c:v>
                </c:pt>
                <c:pt idx="4039">
                  <c:v>1</c:v>
                </c:pt>
                <c:pt idx="4040">
                  <c:v>3</c:v>
                </c:pt>
                <c:pt idx="4041">
                  <c:v>2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2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2</c:v>
                </c:pt>
                <c:pt idx="4055">
                  <c:v>2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2</c:v>
                </c:pt>
                <c:pt idx="4064">
                  <c:v>2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1</c:v>
                </c:pt>
                <c:pt idx="4073">
                  <c:v>2</c:v>
                </c:pt>
                <c:pt idx="4074">
                  <c:v>1</c:v>
                </c:pt>
                <c:pt idx="4075">
                  <c:v>3</c:v>
                </c:pt>
                <c:pt idx="4076">
                  <c:v>1</c:v>
                </c:pt>
                <c:pt idx="4077">
                  <c:v>2</c:v>
                </c:pt>
                <c:pt idx="4078">
                  <c:v>1</c:v>
                </c:pt>
                <c:pt idx="4079">
                  <c:v>1</c:v>
                </c:pt>
                <c:pt idx="4080">
                  <c:v>9</c:v>
                </c:pt>
                <c:pt idx="4081">
                  <c:v>1</c:v>
                </c:pt>
                <c:pt idx="4082">
                  <c:v>6</c:v>
                </c:pt>
                <c:pt idx="4083">
                  <c:v>1</c:v>
                </c:pt>
                <c:pt idx="4084">
                  <c:v>1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3</c:v>
                </c:pt>
                <c:pt idx="4097">
                  <c:v>1</c:v>
                </c:pt>
                <c:pt idx="4098">
                  <c:v>3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3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2</c:v>
                </c:pt>
                <c:pt idx="4107">
                  <c:v>1</c:v>
                </c:pt>
                <c:pt idx="4108">
                  <c:v>1</c:v>
                </c:pt>
                <c:pt idx="4109">
                  <c:v>2</c:v>
                </c:pt>
                <c:pt idx="4110">
                  <c:v>2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6</c:v>
                </c:pt>
                <c:pt idx="4116">
                  <c:v>3</c:v>
                </c:pt>
                <c:pt idx="4117">
                  <c:v>1</c:v>
                </c:pt>
                <c:pt idx="4118">
                  <c:v>1</c:v>
                </c:pt>
                <c:pt idx="4119">
                  <c:v>2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3</c:v>
                </c:pt>
                <c:pt idx="4127">
                  <c:v>1</c:v>
                </c:pt>
                <c:pt idx="4128">
                  <c:v>1</c:v>
                </c:pt>
                <c:pt idx="4129">
                  <c:v>6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2</c:v>
                </c:pt>
                <c:pt idx="4141">
                  <c:v>1</c:v>
                </c:pt>
                <c:pt idx="4142">
                  <c:v>1</c:v>
                </c:pt>
                <c:pt idx="4143">
                  <c:v>3</c:v>
                </c:pt>
                <c:pt idx="4144">
                  <c:v>1</c:v>
                </c:pt>
                <c:pt idx="4145">
                  <c:v>2</c:v>
                </c:pt>
                <c:pt idx="4146">
                  <c:v>4</c:v>
                </c:pt>
                <c:pt idx="4147">
                  <c:v>1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1</c:v>
                </c:pt>
                <c:pt idx="4152">
                  <c:v>2</c:v>
                </c:pt>
                <c:pt idx="4153">
                  <c:v>2</c:v>
                </c:pt>
                <c:pt idx="4154">
                  <c:v>1</c:v>
                </c:pt>
                <c:pt idx="4155">
                  <c:v>2</c:v>
                </c:pt>
                <c:pt idx="4156">
                  <c:v>2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5</c:v>
                </c:pt>
                <c:pt idx="4162">
                  <c:v>2</c:v>
                </c:pt>
                <c:pt idx="4163">
                  <c:v>6</c:v>
                </c:pt>
                <c:pt idx="4164">
                  <c:v>3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2</c:v>
                </c:pt>
                <c:pt idx="4171">
                  <c:v>1</c:v>
                </c:pt>
                <c:pt idx="4172">
                  <c:v>2</c:v>
                </c:pt>
                <c:pt idx="4173">
                  <c:v>2</c:v>
                </c:pt>
                <c:pt idx="4174">
                  <c:v>1</c:v>
                </c:pt>
                <c:pt idx="4175">
                  <c:v>12</c:v>
                </c:pt>
                <c:pt idx="4176">
                  <c:v>1</c:v>
                </c:pt>
                <c:pt idx="4177">
                  <c:v>2</c:v>
                </c:pt>
                <c:pt idx="4178">
                  <c:v>1</c:v>
                </c:pt>
                <c:pt idx="4179">
                  <c:v>1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2</c:v>
                </c:pt>
                <c:pt idx="4186">
                  <c:v>2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4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5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4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2</c:v>
                </c:pt>
                <c:pt idx="4218">
                  <c:v>3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2</c:v>
                </c:pt>
                <c:pt idx="4232">
                  <c:v>1</c:v>
                </c:pt>
                <c:pt idx="4233">
                  <c:v>1</c:v>
                </c:pt>
                <c:pt idx="4234">
                  <c:v>2</c:v>
                </c:pt>
                <c:pt idx="4235">
                  <c:v>1</c:v>
                </c:pt>
                <c:pt idx="4236">
                  <c:v>2</c:v>
                </c:pt>
                <c:pt idx="4237">
                  <c:v>3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2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2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2</c:v>
                </c:pt>
                <c:pt idx="4262">
                  <c:v>1</c:v>
                </c:pt>
                <c:pt idx="4263">
                  <c:v>1</c:v>
                </c:pt>
                <c:pt idx="4264">
                  <c:v>2</c:v>
                </c:pt>
                <c:pt idx="4265">
                  <c:v>4</c:v>
                </c:pt>
                <c:pt idx="4266">
                  <c:v>1</c:v>
                </c:pt>
                <c:pt idx="4267">
                  <c:v>2</c:v>
                </c:pt>
                <c:pt idx="4268">
                  <c:v>1</c:v>
                </c:pt>
                <c:pt idx="4269">
                  <c:v>2</c:v>
                </c:pt>
                <c:pt idx="4270">
                  <c:v>1</c:v>
                </c:pt>
                <c:pt idx="4271">
                  <c:v>1</c:v>
                </c:pt>
                <c:pt idx="4272">
                  <c:v>3</c:v>
                </c:pt>
                <c:pt idx="4273">
                  <c:v>5</c:v>
                </c:pt>
                <c:pt idx="4274">
                  <c:v>1</c:v>
                </c:pt>
                <c:pt idx="4275">
                  <c:v>1</c:v>
                </c:pt>
                <c:pt idx="4276">
                  <c:v>8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2</c:v>
                </c:pt>
                <c:pt idx="4287">
                  <c:v>1</c:v>
                </c:pt>
                <c:pt idx="4288">
                  <c:v>1</c:v>
                </c:pt>
                <c:pt idx="4289">
                  <c:v>2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3</c:v>
                </c:pt>
                <c:pt idx="4295">
                  <c:v>1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4</c:v>
                </c:pt>
                <c:pt idx="4302">
                  <c:v>2</c:v>
                </c:pt>
                <c:pt idx="4303">
                  <c:v>1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1</c:v>
                </c:pt>
                <c:pt idx="4308">
                  <c:v>1</c:v>
                </c:pt>
                <c:pt idx="4309">
                  <c:v>4</c:v>
                </c:pt>
                <c:pt idx="4310">
                  <c:v>2</c:v>
                </c:pt>
                <c:pt idx="4311">
                  <c:v>1</c:v>
                </c:pt>
                <c:pt idx="4312">
                  <c:v>1</c:v>
                </c:pt>
                <c:pt idx="4313">
                  <c:v>2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3</c:v>
                </c:pt>
                <c:pt idx="4318">
                  <c:v>2</c:v>
                </c:pt>
                <c:pt idx="4319">
                  <c:v>1</c:v>
                </c:pt>
                <c:pt idx="4320">
                  <c:v>2</c:v>
                </c:pt>
                <c:pt idx="4321">
                  <c:v>1</c:v>
                </c:pt>
                <c:pt idx="4322">
                  <c:v>13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2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4</c:v>
                </c:pt>
                <c:pt idx="4332">
                  <c:v>7</c:v>
                </c:pt>
                <c:pt idx="4333">
                  <c:v>3</c:v>
                </c:pt>
                <c:pt idx="4334">
                  <c:v>5</c:v>
                </c:pt>
                <c:pt idx="4335">
                  <c:v>1</c:v>
                </c:pt>
                <c:pt idx="4336">
                  <c:v>2</c:v>
                </c:pt>
                <c:pt idx="4337">
                  <c:v>2</c:v>
                </c:pt>
                <c:pt idx="4338">
                  <c:v>2</c:v>
                </c:pt>
                <c:pt idx="4339">
                  <c:v>1</c:v>
                </c:pt>
                <c:pt idx="4340">
                  <c:v>1</c:v>
                </c:pt>
                <c:pt idx="4341">
                  <c:v>2</c:v>
                </c:pt>
                <c:pt idx="4342">
                  <c:v>2</c:v>
                </c:pt>
                <c:pt idx="4343">
                  <c:v>1</c:v>
                </c:pt>
                <c:pt idx="4344">
                  <c:v>1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2</c:v>
                </c:pt>
                <c:pt idx="4349">
                  <c:v>1</c:v>
                </c:pt>
                <c:pt idx="4350">
                  <c:v>7</c:v>
                </c:pt>
                <c:pt idx="4351">
                  <c:v>1</c:v>
                </c:pt>
                <c:pt idx="4352">
                  <c:v>1</c:v>
                </c:pt>
                <c:pt idx="4353">
                  <c:v>2</c:v>
                </c:pt>
                <c:pt idx="4354">
                  <c:v>3</c:v>
                </c:pt>
                <c:pt idx="4355">
                  <c:v>3</c:v>
                </c:pt>
                <c:pt idx="4356">
                  <c:v>2</c:v>
                </c:pt>
                <c:pt idx="4357">
                  <c:v>2</c:v>
                </c:pt>
                <c:pt idx="4358">
                  <c:v>1</c:v>
                </c:pt>
                <c:pt idx="4359">
                  <c:v>4</c:v>
                </c:pt>
                <c:pt idx="4360">
                  <c:v>2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4</c:v>
                </c:pt>
                <c:pt idx="4368">
                  <c:v>2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2</c:v>
                </c:pt>
                <c:pt idx="4374">
                  <c:v>4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2</c:v>
                </c:pt>
                <c:pt idx="4387">
                  <c:v>1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2</c:v>
                </c:pt>
                <c:pt idx="4402">
                  <c:v>1</c:v>
                </c:pt>
                <c:pt idx="4403">
                  <c:v>2</c:v>
                </c:pt>
                <c:pt idx="4404">
                  <c:v>2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4</c:v>
                </c:pt>
                <c:pt idx="4409">
                  <c:v>1</c:v>
                </c:pt>
                <c:pt idx="4410">
                  <c:v>1</c:v>
                </c:pt>
                <c:pt idx="4411">
                  <c:v>3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2</c:v>
                </c:pt>
                <c:pt idx="4423">
                  <c:v>2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4</c:v>
                </c:pt>
                <c:pt idx="4433">
                  <c:v>2</c:v>
                </c:pt>
                <c:pt idx="4434">
                  <c:v>2</c:v>
                </c:pt>
                <c:pt idx="4435">
                  <c:v>1</c:v>
                </c:pt>
                <c:pt idx="4436">
                  <c:v>1</c:v>
                </c:pt>
                <c:pt idx="4437">
                  <c:v>2</c:v>
                </c:pt>
                <c:pt idx="4438">
                  <c:v>4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6</c:v>
                </c:pt>
                <c:pt idx="4443">
                  <c:v>1</c:v>
                </c:pt>
                <c:pt idx="4444">
                  <c:v>2</c:v>
                </c:pt>
                <c:pt idx="4445">
                  <c:v>1</c:v>
                </c:pt>
                <c:pt idx="4446">
                  <c:v>3</c:v>
                </c:pt>
                <c:pt idx="4447">
                  <c:v>1</c:v>
                </c:pt>
                <c:pt idx="4448">
                  <c:v>1</c:v>
                </c:pt>
                <c:pt idx="4449">
                  <c:v>4</c:v>
                </c:pt>
                <c:pt idx="4450">
                  <c:v>1</c:v>
                </c:pt>
                <c:pt idx="4451">
                  <c:v>1</c:v>
                </c:pt>
                <c:pt idx="4452">
                  <c:v>3</c:v>
                </c:pt>
                <c:pt idx="4453">
                  <c:v>1</c:v>
                </c:pt>
                <c:pt idx="4454">
                  <c:v>1</c:v>
                </c:pt>
                <c:pt idx="4455">
                  <c:v>2</c:v>
                </c:pt>
                <c:pt idx="4456">
                  <c:v>3</c:v>
                </c:pt>
                <c:pt idx="4457">
                  <c:v>2</c:v>
                </c:pt>
                <c:pt idx="4458">
                  <c:v>3</c:v>
                </c:pt>
                <c:pt idx="4459">
                  <c:v>3</c:v>
                </c:pt>
                <c:pt idx="4460">
                  <c:v>1</c:v>
                </c:pt>
                <c:pt idx="4461">
                  <c:v>3</c:v>
                </c:pt>
                <c:pt idx="4462">
                  <c:v>2</c:v>
                </c:pt>
                <c:pt idx="4463">
                  <c:v>2</c:v>
                </c:pt>
                <c:pt idx="4464">
                  <c:v>1</c:v>
                </c:pt>
                <c:pt idx="4465">
                  <c:v>1</c:v>
                </c:pt>
                <c:pt idx="4466">
                  <c:v>2</c:v>
                </c:pt>
                <c:pt idx="4467">
                  <c:v>5</c:v>
                </c:pt>
                <c:pt idx="4468">
                  <c:v>2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2</c:v>
                </c:pt>
                <c:pt idx="4476">
                  <c:v>1</c:v>
                </c:pt>
                <c:pt idx="4477">
                  <c:v>2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2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2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3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5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2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2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8</c:v>
                </c:pt>
                <c:pt idx="4538">
                  <c:v>6</c:v>
                </c:pt>
                <c:pt idx="4539">
                  <c:v>4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2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5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5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6</c:v>
                </c:pt>
                <c:pt idx="4585">
                  <c:v>4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3</c:v>
                </c:pt>
                <c:pt idx="4590">
                  <c:v>3</c:v>
                </c:pt>
                <c:pt idx="4591">
                  <c:v>1</c:v>
                </c:pt>
                <c:pt idx="4592">
                  <c:v>1</c:v>
                </c:pt>
                <c:pt idx="4593">
                  <c:v>2</c:v>
                </c:pt>
                <c:pt idx="4594">
                  <c:v>3</c:v>
                </c:pt>
                <c:pt idx="4595">
                  <c:v>2</c:v>
                </c:pt>
                <c:pt idx="4596">
                  <c:v>1</c:v>
                </c:pt>
                <c:pt idx="4597">
                  <c:v>2</c:v>
                </c:pt>
                <c:pt idx="4598">
                  <c:v>1</c:v>
                </c:pt>
                <c:pt idx="4599">
                  <c:v>1</c:v>
                </c:pt>
                <c:pt idx="4600">
                  <c:v>2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2</c:v>
                </c:pt>
                <c:pt idx="4608">
                  <c:v>1</c:v>
                </c:pt>
                <c:pt idx="4609">
                  <c:v>2</c:v>
                </c:pt>
                <c:pt idx="4610">
                  <c:v>1</c:v>
                </c:pt>
                <c:pt idx="4611">
                  <c:v>2</c:v>
                </c:pt>
                <c:pt idx="4612">
                  <c:v>2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2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1</c:v>
                </c:pt>
                <c:pt idx="4624">
                  <c:v>2</c:v>
                </c:pt>
                <c:pt idx="4625">
                  <c:v>3</c:v>
                </c:pt>
                <c:pt idx="4626">
                  <c:v>4</c:v>
                </c:pt>
                <c:pt idx="4627">
                  <c:v>2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2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2</c:v>
                </c:pt>
                <c:pt idx="4641">
                  <c:v>3</c:v>
                </c:pt>
                <c:pt idx="4642">
                  <c:v>2</c:v>
                </c:pt>
                <c:pt idx="4643">
                  <c:v>1</c:v>
                </c:pt>
                <c:pt idx="4644">
                  <c:v>1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4</c:v>
                </c:pt>
                <c:pt idx="4650">
                  <c:v>3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2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2</c:v>
                </c:pt>
                <c:pt idx="4662">
                  <c:v>1</c:v>
                </c:pt>
                <c:pt idx="4663">
                  <c:v>1</c:v>
                </c:pt>
                <c:pt idx="4664">
                  <c:v>2</c:v>
                </c:pt>
                <c:pt idx="4665">
                  <c:v>1</c:v>
                </c:pt>
                <c:pt idx="4666">
                  <c:v>2</c:v>
                </c:pt>
                <c:pt idx="4667">
                  <c:v>3</c:v>
                </c:pt>
                <c:pt idx="4668">
                  <c:v>2</c:v>
                </c:pt>
                <c:pt idx="4669">
                  <c:v>5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2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2</c:v>
                </c:pt>
                <c:pt idx="4684">
                  <c:v>1</c:v>
                </c:pt>
                <c:pt idx="4685">
                  <c:v>2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2</c:v>
                </c:pt>
                <c:pt idx="4690">
                  <c:v>2</c:v>
                </c:pt>
                <c:pt idx="4691">
                  <c:v>3</c:v>
                </c:pt>
                <c:pt idx="4692">
                  <c:v>1</c:v>
                </c:pt>
                <c:pt idx="4693">
                  <c:v>1</c:v>
                </c:pt>
                <c:pt idx="4694">
                  <c:v>2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2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4</c:v>
                </c:pt>
                <c:pt idx="4708">
                  <c:v>4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2</c:v>
                </c:pt>
                <c:pt idx="4714">
                  <c:v>2</c:v>
                </c:pt>
                <c:pt idx="4715">
                  <c:v>1</c:v>
                </c:pt>
                <c:pt idx="4716">
                  <c:v>1</c:v>
                </c:pt>
                <c:pt idx="4717">
                  <c:v>2</c:v>
                </c:pt>
                <c:pt idx="4718">
                  <c:v>3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5</c:v>
                </c:pt>
                <c:pt idx="4723">
                  <c:v>1</c:v>
                </c:pt>
                <c:pt idx="4724">
                  <c:v>4</c:v>
                </c:pt>
                <c:pt idx="4725">
                  <c:v>1</c:v>
                </c:pt>
                <c:pt idx="4726">
                  <c:v>2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2</c:v>
                </c:pt>
                <c:pt idx="4731">
                  <c:v>1</c:v>
                </c:pt>
                <c:pt idx="4732">
                  <c:v>2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2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1</c:v>
                </c:pt>
                <c:pt idx="4747">
                  <c:v>2</c:v>
                </c:pt>
                <c:pt idx="4748">
                  <c:v>2</c:v>
                </c:pt>
                <c:pt idx="4749">
                  <c:v>1</c:v>
                </c:pt>
                <c:pt idx="4750">
                  <c:v>1</c:v>
                </c:pt>
                <c:pt idx="4751">
                  <c:v>2</c:v>
                </c:pt>
                <c:pt idx="4752">
                  <c:v>3</c:v>
                </c:pt>
                <c:pt idx="4753">
                  <c:v>1</c:v>
                </c:pt>
                <c:pt idx="4754">
                  <c:v>4</c:v>
                </c:pt>
                <c:pt idx="4755">
                  <c:v>1</c:v>
                </c:pt>
                <c:pt idx="4756">
                  <c:v>2</c:v>
                </c:pt>
                <c:pt idx="4757">
                  <c:v>1</c:v>
                </c:pt>
                <c:pt idx="4758">
                  <c:v>2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2</c:v>
                </c:pt>
                <c:pt idx="4765">
                  <c:v>1</c:v>
                </c:pt>
                <c:pt idx="4766">
                  <c:v>2</c:v>
                </c:pt>
                <c:pt idx="4767">
                  <c:v>4</c:v>
                </c:pt>
                <c:pt idx="4768">
                  <c:v>1</c:v>
                </c:pt>
                <c:pt idx="4769">
                  <c:v>3</c:v>
                </c:pt>
                <c:pt idx="4770">
                  <c:v>1</c:v>
                </c:pt>
                <c:pt idx="4771">
                  <c:v>1</c:v>
                </c:pt>
                <c:pt idx="4772">
                  <c:v>3</c:v>
                </c:pt>
                <c:pt idx="4773">
                  <c:v>2</c:v>
                </c:pt>
                <c:pt idx="4774">
                  <c:v>1</c:v>
                </c:pt>
                <c:pt idx="4775">
                  <c:v>1</c:v>
                </c:pt>
                <c:pt idx="4776">
                  <c:v>2</c:v>
                </c:pt>
                <c:pt idx="4777">
                  <c:v>2</c:v>
                </c:pt>
                <c:pt idx="4778">
                  <c:v>1</c:v>
                </c:pt>
                <c:pt idx="4779">
                  <c:v>2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2</c:v>
                </c:pt>
                <c:pt idx="4786">
                  <c:v>2</c:v>
                </c:pt>
                <c:pt idx="4787">
                  <c:v>1</c:v>
                </c:pt>
                <c:pt idx="4788">
                  <c:v>2</c:v>
                </c:pt>
                <c:pt idx="4789">
                  <c:v>2</c:v>
                </c:pt>
                <c:pt idx="4790">
                  <c:v>1</c:v>
                </c:pt>
                <c:pt idx="4791">
                  <c:v>1</c:v>
                </c:pt>
                <c:pt idx="4792">
                  <c:v>1</c:v>
                </c:pt>
                <c:pt idx="4793">
                  <c:v>3</c:v>
                </c:pt>
                <c:pt idx="4794">
                  <c:v>1</c:v>
                </c:pt>
                <c:pt idx="4795">
                  <c:v>1</c:v>
                </c:pt>
                <c:pt idx="4796">
                  <c:v>5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2</c:v>
                </c:pt>
                <c:pt idx="4801">
                  <c:v>1</c:v>
                </c:pt>
                <c:pt idx="4802">
                  <c:v>1</c:v>
                </c:pt>
                <c:pt idx="4803">
                  <c:v>2</c:v>
                </c:pt>
                <c:pt idx="4804">
                  <c:v>1</c:v>
                </c:pt>
                <c:pt idx="4805">
                  <c:v>1</c:v>
                </c:pt>
                <c:pt idx="4806">
                  <c:v>2</c:v>
                </c:pt>
                <c:pt idx="4807">
                  <c:v>4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3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2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2</c:v>
                </c:pt>
                <c:pt idx="4828">
                  <c:v>2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2</c:v>
                </c:pt>
                <c:pt idx="4834">
                  <c:v>6</c:v>
                </c:pt>
                <c:pt idx="4835">
                  <c:v>1</c:v>
                </c:pt>
                <c:pt idx="4836">
                  <c:v>1</c:v>
                </c:pt>
                <c:pt idx="4837">
                  <c:v>2</c:v>
                </c:pt>
                <c:pt idx="4838">
                  <c:v>1</c:v>
                </c:pt>
                <c:pt idx="4839">
                  <c:v>2</c:v>
                </c:pt>
                <c:pt idx="4840">
                  <c:v>2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2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2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2</c:v>
                </c:pt>
                <c:pt idx="4882">
                  <c:v>1</c:v>
                </c:pt>
                <c:pt idx="4883">
                  <c:v>2</c:v>
                </c:pt>
                <c:pt idx="4884">
                  <c:v>1</c:v>
                </c:pt>
                <c:pt idx="4885">
                  <c:v>2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2</c:v>
                </c:pt>
                <c:pt idx="4893">
                  <c:v>1</c:v>
                </c:pt>
                <c:pt idx="4894">
                  <c:v>1</c:v>
                </c:pt>
                <c:pt idx="4895">
                  <c:v>3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2</c:v>
                </c:pt>
                <c:pt idx="4901">
                  <c:v>2</c:v>
                </c:pt>
                <c:pt idx="4902">
                  <c:v>1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2</c:v>
                </c:pt>
                <c:pt idx="4909">
                  <c:v>2</c:v>
                </c:pt>
                <c:pt idx="4910">
                  <c:v>1</c:v>
                </c:pt>
                <c:pt idx="4911">
                  <c:v>3</c:v>
                </c:pt>
                <c:pt idx="4912">
                  <c:v>1</c:v>
                </c:pt>
                <c:pt idx="4913">
                  <c:v>1</c:v>
                </c:pt>
                <c:pt idx="4914">
                  <c:v>2</c:v>
                </c:pt>
                <c:pt idx="4915">
                  <c:v>2</c:v>
                </c:pt>
                <c:pt idx="4916">
                  <c:v>3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2</c:v>
                </c:pt>
                <c:pt idx="4937">
                  <c:v>2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4</c:v>
                </c:pt>
                <c:pt idx="4943">
                  <c:v>2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6</c:v>
                </c:pt>
                <c:pt idx="4953">
                  <c:v>1</c:v>
                </c:pt>
                <c:pt idx="4954">
                  <c:v>5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2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2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2</c:v>
                </c:pt>
                <c:pt idx="4983">
                  <c:v>3</c:v>
                </c:pt>
                <c:pt idx="4984">
                  <c:v>4</c:v>
                </c:pt>
                <c:pt idx="4985">
                  <c:v>1</c:v>
                </c:pt>
                <c:pt idx="4986">
                  <c:v>1</c:v>
                </c:pt>
                <c:pt idx="4987">
                  <c:v>2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2</c:v>
                </c:pt>
                <c:pt idx="4993">
                  <c:v>2</c:v>
                </c:pt>
                <c:pt idx="4994">
                  <c:v>5</c:v>
                </c:pt>
                <c:pt idx="4995">
                  <c:v>4</c:v>
                </c:pt>
                <c:pt idx="4996">
                  <c:v>1</c:v>
                </c:pt>
                <c:pt idx="4997">
                  <c:v>2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2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2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2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2</c:v>
                </c:pt>
                <c:pt idx="5035">
                  <c:v>1</c:v>
                </c:pt>
                <c:pt idx="5036">
                  <c:v>4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2</c:v>
                </c:pt>
                <c:pt idx="5042">
                  <c:v>1</c:v>
                </c:pt>
                <c:pt idx="5043">
                  <c:v>1</c:v>
                </c:pt>
                <c:pt idx="5044">
                  <c:v>1</c:v>
                </c:pt>
                <c:pt idx="5045">
                  <c:v>2</c:v>
                </c:pt>
                <c:pt idx="5046">
                  <c:v>4</c:v>
                </c:pt>
                <c:pt idx="5047">
                  <c:v>2</c:v>
                </c:pt>
                <c:pt idx="5048">
                  <c:v>1</c:v>
                </c:pt>
                <c:pt idx="5049">
                  <c:v>1</c:v>
                </c:pt>
                <c:pt idx="5050">
                  <c:v>2</c:v>
                </c:pt>
                <c:pt idx="5051">
                  <c:v>1</c:v>
                </c:pt>
                <c:pt idx="5052">
                  <c:v>2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2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4</c:v>
                </c:pt>
                <c:pt idx="5062">
                  <c:v>2</c:v>
                </c:pt>
                <c:pt idx="5063">
                  <c:v>1</c:v>
                </c:pt>
                <c:pt idx="5064">
                  <c:v>3</c:v>
                </c:pt>
                <c:pt idx="5065">
                  <c:v>4</c:v>
                </c:pt>
                <c:pt idx="5066">
                  <c:v>1</c:v>
                </c:pt>
                <c:pt idx="5067">
                  <c:v>1</c:v>
                </c:pt>
                <c:pt idx="5068">
                  <c:v>2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2</c:v>
                </c:pt>
                <c:pt idx="5078">
                  <c:v>1</c:v>
                </c:pt>
                <c:pt idx="5079">
                  <c:v>7</c:v>
                </c:pt>
                <c:pt idx="5080">
                  <c:v>1</c:v>
                </c:pt>
                <c:pt idx="5081">
                  <c:v>2</c:v>
                </c:pt>
                <c:pt idx="5082">
                  <c:v>3</c:v>
                </c:pt>
                <c:pt idx="5083">
                  <c:v>2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4</c:v>
                </c:pt>
                <c:pt idx="5089">
                  <c:v>2</c:v>
                </c:pt>
                <c:pt idx="5090">
                  <c:v>1</c:v>
                </c:pt>
                <c:pt idx="5091">
                  <c:v>1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1</c:v>
                </c:pt>
                <c:pt idx="5097">
                  <c:v>1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2</c:v>
                </c:pt>
                <c:pt idx="5102">
                  <c:v>1</c:v>
                </c:pt>
                <c:pt idx="5103">
                  <c:v>2</c:v>
                </c:pt>
                <c:pt idx="5104">
                  <c:v>2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3</c:v>
                </c:pt>
                <c:pt idx="5111">
                  <c:v>2</c:v>
                </c:pt>
                <c:pt idx="5112">
                  <c:v>1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2</c:v>
                </c:pt>
                <c:pt idx="5118">
                  <c:v>1</c:v>
                </c:pt>
                <c:pt idx="5119">
                  <c:v>1</c:v>
                </c:pt>
                <c:pt idx="5120">
                  <c:v>3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1</c:v>
                </c:pt>
                <c:pt idx="5125">
                  <c:v>1</c:v>
                </c:pt>
                <c:pt idx="5126">
                  <c:v>2</c:v>
                </c:pt>
                <c:pt idx="5127">
                  <c:v>1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4</c:v>
                </c:pt>
                <c:pt idx="5137">
                  <c:v>2</c:v>
                </c:pt>
                <c:pt idx="5138">
                  <c:v>3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2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2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2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4</c:v>
                </c:pt>
                <c:pt idx="5182">
                  <c:v>1</c:v>
                </c:pt>
                <c:pt idx="5183">
                  <c:v>1</c:v>
                </c:pt>
                <c:pt idx="5184">
                  <c:v>1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1</c:v>
                </c:pt>
                <c:pt idx="5194">
                  <c:v>2</c:v>
                </c:pt>
                <c:pt idx="5195">
                  <c:v>1</c:v>
                </c:pt>
                <c:pt idx="5196">
                  <c:v>1</c:v>
                </c:pt>
                <c:pt idx="5197">
                  <c:v>1</c:v>
                </c:pt>
                <c:pt idx="5198">
                  <c:v>2</c:v>
                </c:pt>
                <c:pt idx="5199">
                  <c:v>1</c:v>
                </c:pt>
                <c:pt idx="5200">
                  <c:v>1</c:v>
                </c:pt>
                <c:pt idx="5201">
                  <c:v>2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3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2</c:v>
                </c:pt>
                <c:pt idx="5225">
                  <c:v>2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5</c:v>
                </c:pt>
                <c:pt idx="5235">
                  <c:v>1</c:v>
                </c:pt>
                <c:pt idx="5236">
                  <c:v>1</c:v>
                </c:pt>
                <c:pt idx="5237">
                  <c:v>3</c:v>
                </c:pt>
                <c:pt idx="5238">
                  <c:v>1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2</c:v>
                </c:pt>
                <c:pt idx="5243">
                  <c:v>2</c:v>
                </c:pt>
                <c:pt idx="5244">
                  <c:v>4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4</c:v>
                </c:pt>
                <c:pt idx="5251">
                  <c:v>1</c:v>
                </c:pt>
                <c:pt idx="5252">
                  <c:v>1</c:v>
                </c:pt>
                <c:pt idx="5253">
                  <c:v>2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2</c:v>
                </c:pt>
                <c:pt idx="5258">
                  <c:v>3</c:v>
                </c:pt>
                <c:pt idx="5259">
                  <c:v>1</c:v>
                </c:pt>
                <c:pt idx="5260">
                  <c:v>2</c:v>
                </c:pt>
                <c:pt idx="5261">
                  <c:v>2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2</c:v>
                </c:pt>
                <c:pt idx="5267">
                  <c:v>1</c:v>
                </c:pt>
                <c:pt idx="5268">
                  <c:v>1</c:v>
                </c:pt>
                <c:pt idx="5269">
                  <c:v>2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4</c:v>
                </c:pt>
                <c:pt idx="5277">
                  <c:v>1</c:v>
                </c:pt>
                <c:pt idx="5278">
                  <c:v>2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2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3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2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3</c:v>
                </c:pt>
                <c:pt idx="5301">
                  <c:v>3</c:v>
                </c:pt>
                <c:pt idx="5302">
                  <c:v>1</c:v>
                </c:pt>
                <c:pt idx="5303">
                  <c:v>1</c:v>
                </c:pt>
                <c:pt idx="5304">
                  <c:v>2</c:v>
                </c:pt>
                <c:pt idx="5305">
                  <c:v>1</c:v>
                </c:pt>
                <c:pt idx="5306">
                  <c:v>2</c:v>
                </c:pt>
                <c:pt idx="5307">
                  <c:v>2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2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2</c:v>
                </c:pt>
                <c:pt idx="5322">
                  <c:v>1</c:v>
                </c:pt>
                <c:pt idx="5323">
                  <c:v>3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2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2</c:v>
                </c:pt>
                <c:pt idx="5360">
                  <c:v>2</c:v>
                </c:pt>
                <c:pt idx="5361">
                  <c:v>1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3</c:v>
                </c:pt>
                <c:pt idx="5378">
                  <c:v>1</c:v>
                </c:pt>
                <c:pt idx="5379">
                  <c:v>1</c:v>
                </c:pt>
                <c:pt idx="5380">
                  <c:v>3</c:v>
                </c:pt>
                <c:pt idx="5381">
                  <c:v>3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2</c:v>
                </c:pt>
                <c:pt idx="5399">
                  <c:v>2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2</c:v>
                </c:pt>
                <c:pt idx="5407">
                  <c:v>1</c:v>
                </c:pt>
                <c:pt idx="5408">
                  <c:v>3</c:v>
                </c:pt>
                <c:pt idx="5409">
                  <c:v>2</c:v>
                </c:pt>
                <c:pt idx="5410">
                  <c:v>1</c:v>
                </c:pt>
                <c:pt idx="5411">
                  <c:v>1</c:v>
                </c:pt>
                <c:pt idx="5412">
                  <c:v>2</c:v>
                </c:pt>
                <c:pt idx="5413">
                  <c:v>2</c:v>
                </c:pt>
                <c:pt idx="5414">
                  <c:v>3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2</c:v>
                </c:pt>
                <c:pt idx="5421">
                  <c:v>2</c:v>
                </c:pt>
                <c:pt idx="5422">
                  <c:v>1</c:v>
                </c:pt>
                <c:pt idx="5423">
                  <c:v>1</c:v>
                </c:pt>
                <c:pt idx="5424">
                  <c:v>2</c:v>
                </c:pt>
                <c:pt idx="5425">
                  <c:v>1</c:v>
                </c:pt>
                <c:pt idx="5426">
                  <c:v>2</c:v>
                </c:pt>
                <c:pt idx="5427">
                  <c:v>1</c:v>
                </c:pt>
                <c:pt idx="5428">
                  <c:v>2</c:v>
                </c:pt>
                <c:pt idx="5429">
                  <c:v>2</c:v>
                </c:pt>
                <c:pt idx="5430">
                  <c:v>1</c:v>
                </c:pt>
                <c:pt idx="5431">
                  <c:v>1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1</c:v>
                </c:pt>
                <c:pt idx="5442">
                  <c:v>1</c:v>
                </c:pt>
                <c:pt idx="5443">
                  <c:v>2</c:v>
                </c:pt>
                <c:pt idx="5444">
                  <c:v>3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2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2</c:v>
                </c:pt>
                <c:pt idx="5456">
                  <c:v>2</c:v>
                </c:pt>
                <c:pt idx="5457">
                  <c:v>1</c:v>
                </c:pt>
                <c:pt idx="5458">
                  <c:v>2</c:v>
                </c:pt>
                <c:pt idx="5459">
                  <c:v>1</c:v>
                </c:pt>
                <c:pt idx="5460">
                  <c:v>2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3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2</c:v>
                </c:pt>
                <c:pt idx="5489">
                  <c:v>2</c:v>
                </c:pt>
                <c:pt idx="5490">
                  <c:v>1</c:v>
                </c:pt>
                <c:pt idx="5491">
                  <c:v>1</c:v>
                </c:pt>
                <c:pt idx="5492">
                  <c:v>2</c:v>
                </c:pt>
                <c:pt idx="5493">
                  <c:v>3</c:v>
                </c:pt>
                <c:pt idx="5494">
                  <c:v>2</c:v>
                </c:pt>
                <c:pt idx="5495">
                  <c:v>1</c:v>
                </c:pt>
                <c:pt idx="5496">
                  <c:v>1</c:v>
                </c:pt>
                <c:pt idx="5497">
                  <c:v>2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2</c:v>
                </c:pt>
                <c:pt idx="5502">
                  <c:v>2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5</c:v>
                </c:pt>
                <c:pt idx="5530">
                  <c:v>3</c:v>
                </c:pt>
                <c:pt idx="5531">
                  <c:v>2</c:v>
                </c:pt>
                <c:pt idx="5532">
                  <c:v>1</c:v>
                </c:pt>
                <c:pt idx="5533">
                  <c:v>2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2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2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2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2</c:v>
                </c:pt>
                <c:pt idx="5562">
                  <c:v>3</c:v>
                </c:pt>
                <c:pt idx="5563">
                  <c:v>3</c:v>
                </c:pt>
                <c:pt idx="5564">
                  <c:v>2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1</c:v>
                </c:pt>
                <c:pt idx="5585">
                  <c:v>2</c:v>
                </c:pt>
                <c:pt idx="5586">
                  <c:v>1</c:v>
                </c:pt>
                <c:pt idx="5587">
                  <c:v>2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2</c:v>
                </c:pt>
                <c:pt idx="5592">
                  <c:v>2</c:v>
                </c:pt>
                <c:pt idx="5593">
                  <c:v>1</c:v>
                </c:pt>
                <c:pt idx="5594">
                  <c:v>1</c:v>
                </c:pt>
                <c:pt idx="5595">
                  <c:v>2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2</c:v>
                </c:pt>
                <c:pt idx="5601">
                  <c:v>1</c:v>
                </c:pt>
                <c:pt idx="5602">
                  <c:v>3</c:v>
                </c:pt>
                <c:pt idx="5603">
                  <c:v>3</c:v>
                </c:pt>
                <c:pt idx="5604">
                  <c:v>1</c:v>
                </c:pt>
                <c:pt idx="5605">
                  <c:v>2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2</c:v>
                </c:pt>
                <c:pt idx="5613">
                  <c:v>2</c:v>
                </c:pt>
                <c:pt idx="5614">
                  <c:v>1</c:v>
                </c:pt>
                <c:pt idx="5615">
                  <c:v>1</c:v>
                </c:pt>
                <c:pt idx="5616">
                  <c:v>3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2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2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2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3</c:v>
                </c:pt>
                <c:pt idx="5680">
                  <c:v>3</c:v>
                </c:pt>
                <c:pt idx="5681">
                  <c:v>2</c:v>
                </c:pt>
                <c:pt idx="5682">
                  <c:v>3</c:v>
                </c:pt>
                <c:pt idx="5683">
                  <c:v>1</c:v>
                </c:pt>
                <c:pt idx="5684">
                  <c:v>2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2</c:v>
                </c:pt>
                <c:pt idx="5689">
                  <c:v>2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1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2</c:v>
                </c:pt>
                <c:pt idx="5710">
                  <c:v>2</c:v>
                </c:pt>
                <c:pt idx="5711">
                  <c:v>1</c:v>
                </c:pt>
                <c:pt idx="5712">
                  <c:v>2</c:v>
                </c:pt>
                <c:pt idx="5713">
                  <c:v>1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1</c:v>
                </c:pt>
                <c:pt idx="5732">
                  <c:v>2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2</c:v>
                </c:pt>
                <c:pt idx="5739">
                  <c:v>2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2</c:v>
                </c:pt>
                <c:pt idx="5750">
                  <c:v>1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2</c:v>
                </c:pt>
                <c:pt idx="5783">
                  <c:v>1</c:v>
                </c:pt>
                <c:pt idx="5784">
                  <c:v>2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F-4388-8448-F714923B6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984000"/>
        <c:axId val="266984416"/>
      </c:barChart>
      <c:catAx>
        <c:axId val="2669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984416"/>
        <c:crosses val="autoZero"/>
        <c:auto val="1"/>
        <c:lblAlgn val="ctr"/>
        <c:lblOffset val="100"/>
        <c:noMultiLvlLbl val="0"/>
      </c:catAx>
      <c:valAx>
        <c:axId val="2669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9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457197</xdr:colOff>
      <xdr:row>5771</xdr:row>
      <xdr:rowOff>152400</xdr:rowOff>
    </xdr:from>
    <xdr:to>
      <xdr:col>1460</xdr:col>
      <xdr:colOff>228600</xdr:colOff>
      <xdr:row>5786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90"/>
  <sheetViews>
    <sheetView tabSelected="1" topLeftCell="AAQ5768" workbookViewId="0">
      <selection activeCell="O5780" sqref="O5780"/>
    </sheetView>
  </sheetViews>
  <sheetFormatPr defaultRowHeight="15" x14ac:dyDescent="0.25"/>
  <sheetData>
    <row r="1" spans="1:2" x14ac:dyDescent="0.25">
      <c r="A1" t="s">
        <v>115</v>
      </c>
      <c r="B1">
        <v>161</v>
      </c>
    </row>
    <row r="2" spans="1:2" x14ac:dyDescent="0.25">
      <c r="A2">
        <v>1</v>
      </c>
      <c r="B2">
        <v>140</v>
      </c>
    </row>
    <row r="3" spans="1:2" x14ac:dyDescent="0.25">
      <c r="A3" t="s">
        <v>116</v>
      </c>
      <c r="B3">
        <v>2015</v>
      </c>
    </row>
    <row r="4" spans="1:2" x14ac:dyDescent="0.25">
      <c r="A4" t="s">
        <v>117</v>
      </c>
      <c r="B4">
        <v>1</v>
      </c>
    </row>
    <row r="5" spans="1:2" x14ac:dyDescent="0.25">
      <c r="A5" t="s">
        <v>118</v>
      </c>
      <c r="B5">
        <v>132</v>
      </c>
    </row>
    <row r="6" spans="1:2" x14ac:dyDescent="0.25">
      <c r="A6" t="s">
        <v>119</v>
      </c>
      <c r="B6">
        <v>127</v>
      </c>
    </row>
    <row r="7" spans="1:2" x14ac:dyDescent="0.25">
      <c r="A7">
        <v>2</v>
      </c>
      <c r="B7">
        <v>190</v>
      </c>
    </row>
    <row r="8" spans="1:2" x14ac:dyDescent="0.25">
      <c r="A8" t="s">
        <v>120</v>
      </c>
      <c r="B8">
        <v>26</v>
      </c>
    </row>
    <row r="9" spans="1:2" x14ac:dyDescent="0.25">
      <c r="A9" t="s">
        <v>121</v>
      </c>
      <c r="B9">
        <v>170</v>
      </c>
    </row>
    <row r="10" spans="1:2" x14ac:dyDescent="0.25">
      <c r="A10" t="s">
        <v>122</v>
      </c>
      <c r="B10">
        <v>22</v>
      </c>
    </row>
    <row r="11" spans="1:2" x14ac:dyDescent="0.25">
      <c r="A11">
        <v>3</v>
      </c>
      <c r="B11">
        <v>166</v>
      </c>
    </row>
    <row r="12" spans="1:2" x14ac:dyDescent="0.25">
      <c r="A12" t="s">
        <v>123</v>
      </c>
      <c r="B12">
        <v>2</v>
      </c>
    </row>
    <row r="13" spans="1:2" x14ac:dyDescent="0.25">
      <c r="A13" t="s">
        <v>124</v>
      </c>
      <c r="B13">
        <v>1</v>
      </c>
    </row>
    <row r="14" spans="1:2" x14ac:dyDescent="0.25">
      <c r="A14" t="s">
        <v>125</v>
      </c>
      <c r="B14">
        <v>2</v>
      </c>
    </row>
    <row r="15" spans="1:2" x14ac:dyDescent="0.25">
      <c r="A15" t="s">
        <v>126</v>
      </c>
      <c r="B15">
        <v>1</v>
      </c>
    </row>
    <row r="16" spans="1:2" x14ac:dyDescent="0.25">
      <c r="A16" t="s">
        <v>127</v>
      </c>
      <c r="B16">
        <v>28</v>
      </c>
    </row>
    <row r="17" spans="1:2" x14ac:dyDescent="0.25">
      <c r="A17" t="s">
        <v>29</v>
      </c>
      <c r="B17">
        <v>20</v>
      </c>
    </row>
    <row r="18" spans="1:2" x14ac:dyDescent="0.25">
      <c r="A18" t="s">
        <v>128</v>
      </c>
      <c r="B18">
        <v>3</v>
      </c>
    </row>
    <row r="19" spans="1:2" x14ac:dyDescent="0.25">
      <c r="A19" t="s">
        <v>129</v>
      </c>
      <c r="B19">
        <v>71</v>
      </c>
    </row>
    <row r="20" spans="1:2" x14ac:dyDescent="0.25">
      <c r="A20" t="s">
        <v>130</v>
      </c>
      <c r="B20">
        <v>29</v>
      </c>
    </row>
    <row r="21" spans="1:2" x14ac:dyDescent="0.25">
      <c r="A21" t="s">
        <v>131</v>
      </c>
      <c r="B21">
        <v>55</v>
      </c>
    </row>
    <row r="22" spans="1:2" x14ac:dyDescent="0.25">
      <c r="A22" t="s">
        <v>132</v>
      </c>
      <c r="B22">
        <v>11</v>
      </c>
    </row>
    <row r="23" spans="1:2" x14ac:dyDescent="0.25">
      <c r="A23">
        <v>7</v>
      </c>
      <c r="B23">
        <v>63</v>
      </c>
    </row>
    <row r="24" spans="1:2" x14ac:dyDescent="0.25">
      <c r="A24" t="s">
        <v>133</v>
      </c>
      <c r="B24">
        <v>7</v>
      </c>
    </row>
    <row r="25" spans="1:2" x14ac:dyDescent="0.25">
      <c r="A25" t="s">
        <v>134</v>
      </c>
      <c r="B25">
        <v>1</v>
      </c>
    </row>
    <row r="26" spans="1:2" x14ac:dyDescent="0.25">
      <c r="A26" t="s">
        <v>135</v>
      </c>
      <c r="B26">
        <v>3</v>
      </c>
    </row>
    <row r="27" spans="1:2" x14ac:dyDescent="0.25">
      <c r="A27" t="s">
        <v>136</v>
      </c>
      <c r="B27">
        <v>76</v>
      </c>
    </row>
    <row r="28" spans="1:2" x14ac:dyDescent="0.25">
      <c r="A28" t="s">
        <v>137</v>
      </c>
      <c r="B28">
        <v>6</v>
      </c>
    </row>
    <row r="29" spans="1:2" x14ac:dyDescent="0.25">
      <c r="A29" t="s">
        <v>138</v>
      </c>
      <c r="B29">
        <v>21</v>
      </c>
    </row>
    <row r="30" spans="1:2" x14ac:dyDescent="0.25">
      <c r="A30" t="s">
        <v>139</v>
      </c>
      <c r="B30">
        <v>1</v>
      </c>
    </row>
    <row r="31" spans="1:2" x14ac:dyDescent="0.25">
      <c r="A31" t="s">
        <v>140</v>
      </c>
      <c r="B31">
        <v>15</v>
      </c>
    </row>
    <row r="32" spans="1:2" x14ac:dyDescent="0.25">
      <c r="A32" t="s">
        <v>141</v>
      </c>
      <c r="B32">
        <v>69</v>
      </c>
    </row>
    <row r="33" spans="1:2" x14ac:dyDescent="0.25">
      <c r="A33">
        <v>8</v>
      </c>
      <c r="B33">
        <v>83</v>
      </c>
    </row>
    <row r="34" spans="1:2" x14ac:dyDescent="0.25">
      <c r="A34" t="s">
        <v>51</v>
      </c>
      <c r="B34">
        <v>53</v>
      </c>
    </row>
    <row r="35" spans="1:2" x14ac:dyDescent="0.25">
      <c r="A35" t="s">
        <v>142</v>
      </c>
      <c r="B35">
        <v>41</v>
      </c>
    </row>
    <row r="36" spans="1:2" x14ac:dyDescent="0.25">
      <c r="A36" t="s">
        <v>143</v>
      </c>
      <c r="B36">
        <v>194</v>
      </c>
    </row>
    <row r="37" spans="1:2" x14ac:dyDescent="0.25">
      <c r="A37" t="s">
        <v>144</v>
      </c>
      <c r="B37">
        <v>3</v>
      </c>
    </row>
    <row r="38" spans="1:2" x14ac:dyDescent="0.25">
      <c r="A38" t="s">
        <v>145</v>
      </c>
      <c r="B38">
        <v>6</v>
      </c>
    </row>
    <row r="39" spans="1:2" x14ac:dyDescent="0.25">
      <c r="A39">
        <v>9</v>
      </c>
      <c r="B39">
        <v>118</v>
      </c>
    </row>
    <row r="40" spans="1:2" x14ac:dyDescent="0.25">
      <c r="A40" t="s">
        <v>146</v>
      </c>
      <c r="B40">
        <v>1</v>
      </c>
    </row>
    <row r="41" spans="1:2" x14ac:dyDescent="0.25">
      <c r="A41" t="s">
        <v>147</v>
      </c>
      <c r="B41">
        <v>1</v>
      </c>
    </row>
    <row r="42" spans="1:2" x14ac:dyDescent="0.25">
      <c r="A42" t="s">
        <v>148</v>
      </c>
      <c r="B42">
        <v>5</v>
      </c>
    </row>
    <row r="43" spans="1:2" x14ac:dyDescent="0.25">
      <c r="A43">
        <v>10</v>
      </c>
      <c r="B43">
        <v>64</v>
      </c>
    </row>
    <row r="44" spans="1:2" x14ac:dyDescent="0.25">
      <c r="A44" t="s">
        <v>149</v>
      </c>
      <c r="B44">
        <v>2</v>
      </c>
    </row>
    <row r="45" spans="1:2" x14ac:dyDescent="0.25">
      <c r="A45" t="s">
        <v>150</v>
      </c>
      <c r="B45">
        <v>23</v>
      </c>
    </row>
    <row r="46" spans="1:2" x14ac:dyDescent="0.25">
      <c r="A46" t="s">
        <v>151</v>
      </c>
      <c r="B46">
        <v>101</v>
      </c>
    </row>
    <row r="47" spans="1:2" x14ac:dyDescent="0.25">
      <c r="A47" t="s">
        <v>152</v>
      </c>
      <c r="B47">
        <v>20</v>
      </c>
    </row>
    <row r="48" spans="1:2" x14ac:dyDescent="0.25">
      <c r="A48">
        <v>15</v>
      </c>
      <c r="B48">
        <v>28</v>
      </c>
    </row>
    <row r="49" spans="1:2" x14ac:dyDescent="0.25">
      <c r="A49" t="s">
        <v>153</v>
      </c>
      <c r="B49">
        <v>1</v>
      </c>
    </row>
    <row r="50" spans="1:2" x14ac:dyDescent="0.25">
      <c r="A50" t="s">
        <v>154</v>
      </c>
      <c r="B50">
        <v>5</v>
      </c>
    </row>
    <row r="51" spans="1:2" x14ac:dyDescent="0.25">
      <c r="A51" t="s">
        <v>155</v>
      </c>
      <c r="B51">
        <v>2</v>
      </c>
    </row>
    <row r="52" spans="1:2" x14ac:dyDescent="0.25">
      <c r="A52" t="s">
        <v>156</v>
      </c>
      <c r="B52">
        <v>2</v>
      </c>
    </row>
    <row r="53" spans="1:2" x14ac:dyDescent="0.25">
      <c r="A53" t="s">
        <v>157</v>
      </c>
      <c r="B53">
        <v>2</v>
      </c>
    </row>
    <row r="54" spans="1:2" x14ac:dyDescent="0.25">
      <c r="A54" t="s">
        <v>158</v>
      </c>
      <c r="B54">
        <v>1</v>
      </c>
    </row>
    <row r="55" spans="1:2" x14ac:dyDescent="0.25">
      <c r="A55" t="s">
        <v>159</v>
      </c>
      <c r="B55">
        <v>1</v>
      </c>
    </row>
    <row r="56" spans="1:2" x14ac:dyDescent="0.25">
      <c r="A56" t="s">
        <v>160</v>
      </c>
      <c r="B56">
        <v>3</v>
      </c>
    </row>
    <row r="57" spans="1:2" x14ac:dyDescent="0.25">
      <c r="A57" t="s">
        <v>161</v>
      </c>
      <c r="B57">
        <v>27</v>
      </c>
    </row>
    <row r="58" spans="1:2" x14ac:dyDescent="0.25">
      <c r="A58" t="s">
        <v>162</v>
      </c>
      <c r="B58">
        <v>1</v>
      </c>
    </row>
    <row r="59" spans="1:2" x14ac:dyDescent="0.25">
      <c r="A59" t="s">
        <v>163</v>
      </c>
      <c r="B59">
        <v>25</v>
      </c>
    </row>
    <row r="60" spans="1:2" x14ac:dyDescent="0.25">
      <c r="A60" t="s">
        <v>164</v>
      </c>
      <c r="B60">
        <v>1</v>
      </c>
    </row>
    <row r="61" spans="1:2" x14ac:dyDescent="0.25">
      <c r="A61" t="s">
        <v>165</v>
      </c>
      <c r="B61">
        <v>28</v>
      </c>
    </row>
    <row r="62" spans="1:2" x14ac:dyDescent="0.25">
      <c r="A62" t="s">
        <v>166</v>
      </c>
      <c r="B62">
        <v>1</v>
      </c>
    </row>
    <row r="63" spans="1:2" x14ac:dyDescent="0.25">
      <c r="A63" t="s">
        <v>167</v>
      </c>
      <c r="B63">
        <v>9</v>
      </c>
    </row>
    <row r="64" spans="1:2" x14ac:dyDescent="0.25">
      <c r="A64" t="s">
        <v>168</v>
      </c>
      <c r="B64">
        <v>17</v>
      </c>
    </row>
    <row r="65" spans="1:2" x14ac:dyDescent="0.25">
      <c r="A65" t="s">
        <v>169</v>
      </c>
      <c r="B65">
        <v>14</v>
      </c>
    </row>
    <row r="66" spans="1:2" x14ac:dyDescent="0.25">
      <c r="A66" t="s">
        <v>170</v>
      </c>
      <c r="B66">
        <v>1</v>
      </c>
    </row>
    <row r="67" spans="1:2" x14ac:dyDescent="0.25">
      <c r="A67" t="s">
        <v>171</v>
      </c>
      <c r="B67">
        <v>5</v>
      </c>
    </row>
    <row r="68" spans="1:2" x14ac:dyDescent="0.25">
      <c r="A68" t="s">
        <v>172</v>
      </c>
      <c r="B68">
        <v>2</v>
      </c>
    </row>
    <row r="69" spans="1:2" x14ac:dyDescent="0.25">
      <c r="A69" t="s">
        <v>173</v>
      </c>
      <c r="B69">
        <v>40</v>
      </c>
    </row>
    <row r="70" spans="1:2" x14ac:dyDescent="0.25">
      <c r="A70" t="s">
        <v>174</v>
      </c>
      <c r="B70">
        <v>95</v>
      </c>
    </row>
    <row r="71" spans="1:2" x14ac:dyDescent="0.25">
      <c r="A71">
        <v>20</v>
      </c>
      <c r="B71">
        <v>36</v>
      </c>
    </row>
    <row r="72" spans="1:2" x14ac:dyDescent="0.25">
      <c r="A72" t="s">
        <v>175</v>
      </c>
      <c r="B72">
        <v>1</v>
      </c>
    </row>
    <row r="73" spans="1:2" x14ac:dyDescent="0.25">
      <c r="A73" t="s">
        <v>176</v>
      </c>
      <c r="B73">
        <v>1</v>
      </c>
    </row>
    <row r="74" spans="1:2" x14ac:dyDescent="0.25">
      <c r="A74" t="s">
        <v>177</v>
      </c>
      <c r="B74">
        <v>1</v>
      </c>
    </row>
    <row r="75" spans="1:2" x14ac:dyDescent="0.25">
      <c r="A75" t="s">
        <v>178</v>
      </c>
      <c r="B75">
        <v>11</v>
      </c>
    </row>
    <row r="76" spans="1:2" x14ac:dyDescent="0.25">
      <c r="A76" t="s">
        <v>179</v>
      </c>
      <c r="B76">
        <v>41</v>
      </c>
    </row>
    <row r="77" spans="1:2" x14ac:dyDescent="0.25">
      <c r="A77" t="s">
        <v>180</v>
      </c>
      <c r="B77">
        <v>1</v>
      </c>
    </row>
    <row r="78" spans="1:2" x14ac:dyDescent="0.25">
      <c r="A78" t="s">
        <v>181</v>
      </c>
      <c r="B78">
        <v>4</v>
      </c>
    </row>
    <row r="79" spans="1:2" x14ac:dyDescent="0.25">
      <c r="A79" t="s">
        <v>182</v>
      </c>
      <c r="B79">
        <v>9</v>
      </c>
    </row>
    <row r="80" spans="1:2" x14ac:dyDescent="0.25">
      <c r="A80" t="s">
        <v>183</v>
      </c>
      <c r="B80">
        <v>38</v>
      </c>
    </row>
    <row r="81" spans="1:2" x14ac:dyDescent="0.25">
      <c r="A81" t="s">
        <v>184</v>
      </c>
      <c r="B81">
        <v>3</v>
      </c>
    </row>
    <row r="82" spans="1:2" x14ac:dyDescent="0.25">
      <c r="A82" t="s">
        <v>185</v>
      </c>
      <c r="B82">
        <v>4</v>
      </c>
    </row>
    <row r="83" spans="1:2" x14ac:dyDescent="0.25">
      <c r="A83" t="s">
        <v>186</v>
      </c>
      <c r="B83">
        <v>12</v>
      </c>
    </row>
    <row r="84" spans="1:2" x14ac:dyDescent="0.25">
      <c r="A84" t="s">
        <v>187</v>
      </c>
      <c r="B84">
        <v>82</v>
      </c>
    </row>
    <row r="85" spans="1:2" x14ac:dyDescent="0.25">
      <c r="A85" t="s">
        <v>188</v>
      </c>
      <c r="B85">
        <v>4</v>
      </c>
    </row>
    <row r="86" spans="1:2" x14ac:dyDescent="0.25">
      <c r="A86" t="s">
        <v>189</v>
      </c>
      <c r="B86">
        <v>9</v>
      </c>
    </row>
    <row r="87" spans="1:2" x14ac:dyDescent="0.25">
      <c r="A87">
        <v>23</v>
      </c>
      <c r="B87">
        <v>37</v>
      </c>
    </row>
    <row r="88" spans="1:2" x14ac:dyDescent="0.25">
      <c r="A88" t="s">
        <v>190</v>
      </c>
      <c r="B88">
        <v>10</v>
      </c>
    </row>
    <row r="89" spans="1:2" x14ac:dyDescent="0.25">
      <c r="A89" t="s">
        <v>95</v>
      </c>
      <c r="B89">
        <v>1</v>
      </c>
    </row>
    <row r="90" spans="1:2" x14ac:dyDescent="0.25">
      <c r="A90" t="s">
        <v>191</v>
      </c>
      <c r="B90">
        <v>11</v>
      </c>
    </row>
    <row r="91" spans="1:2" x14ac:dyDescent="0.25">
      <c r="A91" t="s">
        <v>192</v>
      </c>
      <c r="B91">
        <v>49</v>
      </c>
    </row>
    <row r="92" spans="1:2" x14ac:dyDescent="0.25">
      <c r="A92" t="s">
        <v>193</v>
      </c>
      <c r="B92">
        <v>4</v>
      </c>
    </row>
    <row r="93" spans="1:2" x14ac:dyDescent="0.25">
      <c r="A93" t="s">
        <v>194</v>
      </c>
      <c r="B93">
        <v>18</v>
      </c>
    </row>
    <row r="94" spans="1:2" x14ac:dyDescent="0.25">
      <c r="A94" t="s">
        <v>195</v>
      </c>
      <c r="B94">
        <v>11</v>
      </c>
    </row>
    <row r="95" spans="1:2" x14ac:dyDescent="0.25">
      <c r="A95" t="s">
        <v>196</v>
      </c>
      <c r="B95">
        <v>11</v>
      </c>
    </row>
    <row r="96" spans="1:2" x14ac:dyDescent="0.25">
      <c r="A96">
        <v>24</v>
      </c>
      <c r="B96">
        <v>62</v>
      </c>
    </row>
    <row r="97" spans="1:2" x14ac:dyDescent="0.25">
      <c r="A97">
        <v>26</v>
      </c>
      <c r="B97">
        <v>62</v>
      </c>
    </row>
    <row r="98" spans="1:2" x14ac:dyDescent="0.25">
      <c r="A98" t="s">
        <v>197</v>
      </c>
      <c r="B98">
        <v>21</v>
      </c>
    </row>
    <row r="99" spans="1:2" x14ac:dyDescent="0.25">
      <c r="A99" t="s">
        <v>198</v>
      </c>
      <c r="B99">
        <v>11</v>
      </c>
    </row>
    <row r="100" spans="1:2" x14ac:dyDescent="0.25">
      <c r="A100" t="s">
        <v>199</v>
      </c>
      <c r="B100">
        <v>1</v>
      </c>
    </row>
    <row r="101" spans="1:2" x14ac:dyDescent="0.25">
      <c r="A101" t="s">
        <v>200</v>
      </c>
      <c r="B101">
        <v>1</v>
      </c>
    </row>
    <row r="102" spans="1:2" x14ac:dyDescent="0.25">
      <c r="A102" t="s">
        <v>201</v>
      </c>
      <c r="B102">
        <v>1</v>
      </c>
    </row>
    <row r="103" spans="1:2" x14ac:dyDescent="0.25">
      <c r="A103" t="s">
        <v>202</v>
      </c>
      <c r="B103">
        <v>1</v>
      </c>
    </row>
    <row r="104" spans="1:2" x14ac:dyDescent="0.25">
      <c r="A104" t="s">
        <v>203</v>
      </c>
      <c r="B104">
        <v>31</v>
      </c>
    </row>
    <row r="105" spans="1:2" x14ac:dyDescent="0.25">
      <c r="A105" t="s">
        <v>204</v>
      </c>
      <c r="B105">
        <v>1</v>
      </c>
    </row>
    <row r="106" spans="1:2" x14ac:dyDescent="0.25">
      <c r="A106" t="s">
        <v>205</v>
      </c>
      <c r="B106">
        <v>2</v>
      </c>
    </row>
    <row r="107" spans="1:2" x14ac:dyDescent="0.25">
      <c r="A107" t="s">
        <v>206</v>
      </c>
      <c r="B107">
        <v>1</v>
      </c>
    </row>
    <row r="108" spans="1:2" x14ac:dyDescent="0.25">
      <c r="A108" t="s">
        <v>207</v>
      </c>
      <c r="B108">
        <v>21</v>
      </c>
    </row>
    <row r="109" spans="1:2" x14ac:dyDescent="0.25">
      <c r="A109" t="s">
        <v>208</v>
      </c>
      <c r="B109">
        <v>7</v>
      </c>
    </row>
    <row r="110" spans="1:2" x14ac:dyDescent="0.25">
      <c r="A110" t="s">
        <v>209</v>
      </c>
      <c r="B110">
        <v>32</v>
      </c>
    </row>
    <row r="111" spans="1:2" x14ac:dyDescent="0.25">
      <c r="A111" t="s">
        <v>210</v>
      </c>
      <c r="B111">
        <v>22</v>
      </c>
    </row>
    <row r="112" spans="1:2" x14ac:dyDescent="0.25">
      <c r="A112" t="s">
        <v>211</v>
      </c>
      <c r="B112">
        <v>14</v>
      </c>
    </row>
    <row r="113" spans="1:2" x14ac:dyDescent="0.25">
      <c r="A113" t="s">
        <v>212</v>
      </c>
      <c r="B113">
        <v>2</v>
      </c>
    </row>
    <row r="114" spans="1:2" x14ac:dyDescent="0.25">
      <c r="A114">
        <v>27</v>
      </c>
      <c r="B114">
        <v>43</v>
      </c>
    </row>
    <row r="115" spans="1:2" x14ac:dyDescent="0.25">
      <c r="A115" t="s">
        <v>213</v>
      </c>
      <c r="B115">
        <v>24</v>
      </c>
    </row>
    <row r="116" spans="1:2" x14ac:dyDescent="0.25">
      <c r="A116" t="s">
        <v>214</v>
      </c>
      <c r="B116">
        <v>3</v>
      </c>
    </row>
    <row r="117" spans="1:2" x14ac:dyDescent="0.25">
      <c r="A117" t="s">
        <v>215</v>
      </c>
      <c r="B117">
        <v>2</v>
      </c>
    </row>
    <row r="118" spans="1:2" x14ac:dyDescent="0.25">
      <c r="A118" t="s">
        <v>216</v>
      </c>
      <c r="B118">
        <v>852</v>
      </c>
    </row>
    <row r="119" spans="1:2" x14ac:dyDescent="0.25">
      <c r="A119" t="s">
        <v>217</v>
      </c>
      <c r="B119">
        <v>15</v>
      </c>
    </row>
    <row r="120" spans="1:2" x14ac:dyDescent="0.25">
      <c r="A120" t="s">
        <v>23</v>
      </c>
      <c r="B120">
        <v>1</v>
      </c>
    </row>
    <row r="121" spans="1:2" x14ac:dyDescent="0.25">
      <c r="A121" t="s">
        <v>218</v>
      </c>
      <c r="B121">
        <v>3</v>
      </c>
    </row>
    <row r="122" spans="1:2" x14ac:dyDescent="0.25">
      <c r="A122" t="s">
        <v>219</v>
      </c>
      <c r="B122">
        <v>31</v>
      </c>
    </row>
    <row r="123" spans="1:2" x14ac:dyDescent="0.25">
      <c r="A123" t="s">
        <v>220</v>
      </c>
      <c r="B123">
        <v>11</v>
      </c>
    </row>
    <row r="124" spans="1:2" x14ac:dyDescent="0.25">
      <c r="A124" t="s">
        <v>221</v>
      </c>
      <c r="B124">
        <v>5</v>
      </c>
    </row>
    <row r="125" spans="1:2" x14ac:dyDescent="0.25">
      <c r="A125" t="s">
        <v>222</v>
      </c>
      <c r="B125">
        <v>3</v>
      </c>
    </row>
    <row r="126" spans="1:2" x14ac:dyDescent="0.25">
      <c r="A126">
        <v>28</v>
      </c>
      <c r="B126">
        <v>36</v>
      </c>
    </row>
    <row r="127" spans="1:2" x14ac:dyDescent="0.25">
      <c r="A127" t="s">
        <v>223</v>
      </c>
      <c r="B127">
        <v>6</v>
      </c>
    </row>
    <row r="128" spans="1:2" x14ac:dyDescent="0.25">
      <c r="A128" t="s">
        <v>224</v>
      </c>
      <c r="B128">
        <v>1</v>
      </c>
    </row>
    <row r="129" spans="1:2" x14ac:dyDescent="0.25">
      <c r="A129" t="s">
        <v>225</v>
      </c>
      <c r="B129">
        <v>1</v>
      </c>
    </row>
    <row r="130" spans="1:2" x14ac:dyDescent="0.25">
      <c r="A130" t="s">
        <v>226</v>
      </c>
      <c r="B130">
        <v>49</v>
      </c>
    </row>
    <row r="131" spans="1:2" x14ac:dyDescent="0.25">
      <c r="A131" t="s">
        <v>227</v>
      </c>
      <c r="B131">
        <v>14</v>
      </c>
    </row>
    <row r="132" spans="1:2" x14ac:dyDescent="0.25">
      <c r="A132" t="s">
        <v>228</v>
      </c>
      <c r="B132">
        <v>1</v>
      </c>
    </row>
    <row r="133" spans="1:2" x14ac:dyDescent="0.25">
      <c r="A133" t="s">
        <v>30</v>
      </c>
      <c r="B133">
        <v>5</v>
      </c>
    </row>
    <row r="134" spans="1:2" x14ac:dyDescent="0.25">
      <c r="A134" t="s">
        <v>229</v>
      </c>
      <c r="B134">
        <v>39</v>
      </c>
    </row>
    <row r="135" spans="1:2" x14ac:dyDescent="0.25">
      <c r="A135" t="s">
        <v>230</v>
      </c>
      <c r="B135">
        <v>1</v>
      </c>
    </row>
    <row r="136" spans="1:2" x14ac:dyDescent="0.25">
      <c r="A136" t="s">
        <v>231</v>
      </c>
      <c r="B136">
        <v>2</v>
      </c>
    </row>
    <row r="137" spans="1:2" x14ac:dyDescent="0.25">
      <c r="A137" t="s">
        <v>232</v>
      </c>
      <c r="B137">
        <v>8</v>
      </c>
    </row>
    <row r="138" spans="1:2" x14ac:dyDescent="0.25">
      <c r="A138" t="s">
        <v>233</v>
      </c>
      <c r="B138">
        <v>127</v>
      </c>
    </row>
    <row r="139" spans="1:2" x14ac:dyDescent="0.25">
      <c r="A139" t="s">
        <v>234</v>
      </c>
      <c r="B139">
        <v>200</v>
      </c>
    </row>
    <row r="140" spans="1:2" x14ac:dyDescent="0.25">
      <c r="A140" t="s">
        <v>235</v>
      </c>
      <c r="B140">
        <v>112</v>
      </c>
    </row>
    <row r="141" spans="1:2" x14ac:dyDescent="0.25">
      <c r="A141" t="s">
        <v>236</v>
      </c>
      <c r="B141">
        <v>1</v>
      </c>
    </row>
    <row r="142" spans="1:2" x14ac:dyDescent="0.25">
      <c r="A142" t="s">
        <v>237</v>
      </c>
      <c r="B142">
        <v>3</v>
      </c>
    </row>
    <row r="143" spans="1:2" x14ac:dyDescent="0.25">
      <c r="A143" t="s">
        <v>238</v>
      </c>
      <c r="B143">
        <v>22</v>
      </c>
    </row>
    <row r="144" spans="1:2" x14ac:dyDescent="0.25">
      <c r="A144" t="s">
        <v>239</v>
      </c>
      <c r="B144">
        <v>7</v>
      </c>
    </row>
    <row r="145" spans="1:2" x14ac:dyDescent="0.25">
      <c r="A145">
        <v>55</v>
      </c>
      <c r="B145">
        <v>13</v>
      </c>
    </row>
    <row r="146" spans="1:2" x14ac:dyDescent="0.25">
      <c r="A146" t="s">
        <v>240</v>
      </c>
      <c r="B146">
        <v>2</v>
      </c>
    </row>
    <row r="147" spans="1:2" x14ac:dyDescent="0.25">
      <c r="A147" t="s">
        <v>241</v>
      </c>
      <c r="B147">
        <v>2</v>
      </c>
    </row>
    <row r="148" spans="1:2" x14ac:dyDescent="0.25">
      <c r="A148" t="s">
        <v>242</v>
      </c>
      <c r="B148">
        <v>2</v>
      </c>
    </row>
    <row r="149" spans="1:2" x14ac:dyDescent="0.25">
      <c r="A149" t="s">
        <v>243</v>
      </c>
      <c r="B149">
        <v>1</v>
      </c>
    </row>
    <row r="150" spans="1:2" x14ac:dyDescent="0.25">
      <c r="A150" t="s">
        <v>244</v>
      </c>
      <c r="B150">
        <v>72</v>
      </c>
    </row>
    <row r="151" spans="1:2" x14ac:dyDescent="0.25">
      <c r="A151" t="s">
        <v>245</v>
      </c>
      <c r="B151">
        <v>2</v>
      </c>
    </row>
    <row r="152" spans="1:2" x14ac:dyDescent="0.25">
      <c r="A152" t="s">
        <v>246</v>
      </c>
      <c r="B152">
        <v>7</v>
      </c>
    </row>
    <row r="153" spans="1:2" x14ac:dyDescent="0.25">
      <c r="A153" t="s">
        <v>247</v>
      </c>
      <c r="B153">
        <v>1</v>
      </c>
    </row>
    <row r="154" spans="1:2" x14ac:dyDescent="0.25">
      <c r="A154" t="s">
        <v>248</v>
      </c>
      <c r="B154">
        <v>1</v>
      </c>
    </row>
    <row r="155" spans="1:2" x14ac:dyDescent="0.25">
      <c r="A155" t="s">
        <v>249</v>
      </c>
      <c r="B155">
        <v>1</v>
      </c>
    </row>
    <row r="156" spans="1:2" x14ac:dyDescent="0.25">
      <c r="A156" t="s">
        <v>250</v>
      </c>
      <c r="B156">
        <v>10</v>
      </c>
    </row>
    <row r="157" spans="1:2" x14ac:dyDescent="0.25">
      <c r="A157" t="s">
        <v>251</v>
      </c>
      <c r="B157">
        <v>4</v>
      </c>
    </row>
    <row r="158" spans="1:2" x14ac:dyDescent="0.25">
      <c r="A158" t="s">
        <v>252</v>
      </c>
      <c r="B158">
        <v>1</v>
      </c>
    </row>
    <row r="159" spans="1:2" x14ac:dyDescent="0.25">
      <c r="A159" t="s">
        <v>253</v>
      </c>
      <c r="B159">
        <v>3</v>
      </c>
    </row>
    <row r="160" spans="1:2" x14ac:dyDescent="0.25">
      <c r="A160" t="s">
        <v>254</v>
      </c>
      <c r="B160">
        <v>6</v>
      </c>
    </row>
    <row r="161" spans="1:2" x14ac:dyDescent="0.25">
      <c r="A161" t="s">
        <v>255</v>
      </c>
      <c r="B161">
        <v>11</v>
      </c>
    </row>
    <row r="162" spans="1:2" x14ac:dyDescent="0.25">
      <c r="A162" t="s">
        <v>256</v>
      </c>
      <c r="B162">
        <v>90</v>
      </c>
    </row>
    <row r="163" spans="1:2" x14ac:dyDescent="0.25">
      <c r="A163" t="s">
        <v>257</v>
      </c>
      <c r="B163">
        <v>2</v>
      </c>
    </row>
    <row r="164" spans="1:2" x14ac:dyDescent="0.25">
      <c r="A164" t="s">
        <v>258</v>
      </c>
      <c r="B164">
        <v>6</v>
      </c>
    </row>
    <row r="165" spans="1:2" x14ac:dyDescent="0.25">
      <c r="A165" t="s">
        <v>259</v>
      </c>
      <c r="B165">
        <v>19</v>
      </c>
    </row>
    <row r="166" spans="1:2" x14ac:dyDescent="0.25">
      <c r="A166" t="s">
        <v>260</v>
      </c>
      <c r="B166">
        <v>1</v>
      </c>
    </row>
    <row r="167" spans="1:2" x14ac:dyDescent="0.25">
      <c r="A167" t="s">
        <v>261</v>
      </c>
      <c r="B167">
        <v>3</v>
      </c>
    </row>
    <row r="168" spans="1:2" x14ac:dyDescent="0.25">
      <c r="A168" t="s">
        <v>262</v>
      </c>
      <c r="B168">
        <v>1</v>
      </c>
    </row>
    <row r="169" spans="1:2" x14ac:dyDescent="0.25">
      <c r="A169" t="s">
        <v>263</v>
      </c>
      <c r="B169">
        <v>3</v>
      </c>
    </row>
    <row r="170" spans="1:2" x14ac:dyDescent="0.25">
      <c r="A170" t="s">
        <v>264</v>
      </c>
      <c r="B170">
        <v>8</v>
      </c>
    </row>
    <row r="171" spans="1:2" x14ac:dyDescent="0.25">
      <c r="A171" t="s">
        <v>265</v>
      </c>
      <c r="B171">
        <v>13</v>
      </c>
    </row>
    <row r="172" spans="1:2" x14ac:dyDescent="0.25">
      <c r="A172" t="s">
        <v>266</v>
      </c>
      <c r="B172">
        <v>16</v>
      </c>
    </row>
    <row r="173" spans="1:2" x14ac:dyDescent="0.25">
      <c r="A173" t="s">
        <v>21</v>
      </c>
      <c r="B173">
        <v>162</v>
      </c>
    </row>
    <row r="174" spans="1:2" x14ac:dyDescent="0.25">
      <c r="A174" t="s">
        <v>267</v>
      </c>
      <c r="B174">
        <v>1</v>
      </c>
    </row>
    <row r="175" spans="1:2" x14ac:dyDescent="0.25">
      <c r="A175" t="s">
        <v>268</v>
      </c>
      <c r="B175">
        <v>1</v>
      </c>
    </row>
    <row r="176" spans="1:2" x14ac:dyDescent="0.25">
      <c r="A176" t="s">
        <v>269</v>
      </c>
      <c r="B176">
        <v>15</v>
      </c>
    </row>
    <row r="177" spans="1:2" x14ac:dyDescent="0.25">
      <c r="A177">
        <v>64</v>
      </c>
      <c r="B177">
        <v>32</v>
      </c>
    </row>
    <row r="178" spans="1:2" x14ac:dyDescent="0.25">
      <c r="A178" t="s">
        <v>270</v>
      </c>
      <c r="B178">
        <v>41</v>
      </c>
    </row>
    <row r="179" spans="1:2" x14ac:dyDescent="0.25">
      <c r="A179" t="s">
        <v>271</v>
      </c>
      <c r="B179">
        <v>31</v>
      </c>
    </row>
    <row r="180" spans="1:2" x14ac:dyDescent="0.25">
      <c r="A180" t="s">
        <v>272</v>
      </c>
      <c r="B180">
        <v>1</v>
      </c>
    </row>
    <row r="181" spans="1:2" x14ac:dyDescent="0.25">
      <c r="A181" t="s">
        <v>273</v>
      </c>
      <c r="B181">
        <v>15</v>
      </c>
    </row>
    <row r="182" spans="1:2" x14ac:dyDescent="0.25">
      <c r="A182" t="s">
        <v>274</v>
      </c>
      <c r="B182">
        <v>5</v>
      </c>
    </row>
    <row r="183" spans="1:2" x14ac:dyDescent="0.25">
      <c r="A183" t="s">
        <v>275</v>
      </c>
      <c r="B183">
        <v>3</v>
      </c>
    </row>
    <row r="184" spans="1:2" x14ac:dyDescent="0.25">
      <c r="A184" t="s">
        <v>276</v>
      </c>
      <c r="B184">
        <v>2</v>
      </c>
    </row>
    <row r="185" spans="1:2" x14ac:dyDescent="0.25">
      <c r="A185">
        <v>67</v>
      </c>
      <c r="B185">
        <v>12</v>
      </c>
    </row>
    <row r="186" spans="1:2" x14ac:dyDescent="0.25">
      <c r="A186" t="s">
        <v>277</v>
      </c>
      <c r="B186">
        <v>77</v>
      </c>
    </row>
    <row r="187" spans="1:2" x14ac:dyDescent="0.25">
      <c r="A187" t="s">
        <v>278</v>
      </c>
      <c r="B187">
        <v>6</v>
      </c>
    </row>
    <row r="188" spans="1:2" x14ac:dyDescent="0.25">
      <c r="A188" t="s">
        <v>279</v>
      </c>
      <c r="B188">
        <v>3</v>
      </c>
    </row>
    <row r="189" spans="1:2" x14ac:dyDescent="0.25">
      <c r="A189" t="s">
        <v>280</v>
      </c>
      <c r="B189">
        <v>48</v>
      </c>
    </row>
    <row r="190" spans="1:2" x14ac:dyDescent="0.25">
      <c r="A190" t="s">
        <v>281</v>
      </c>
      <c r="B190">
        <v>2</v>
      </c>
    </row>
    <row r="191" spans="1:2" x14ac:dyDescent="0.25">
      <c r="A191" t="s">
        <v>282</v>
      </c>
      <c r="B191">
        <v>1</v>
      </c>
    </row>
    <row r="192" spans="1:2" x14ac:dyDescent="0.25">
      <c r="A192" t="s">
        <v>283</v>
      </c>
      <c r="B192">
        <v>4</v>
      </c>
    </row>
    <row r="193" spans="1:2" x14ac:dyDescent="0.25">
      <c r="A193" t="s">
        <v>284</v>
      </c>
      <c r="B193">
        <v>101</v>
      </c>
    </row>
    <row r="194" spans="1:2" x14ac:dyDescent="0.25">
      <c r="A194" t="s">
        <v>285</v>
      </c>
      <c r="B194">
        <v>1</v>
      </c>
    </row>
    <row r="195" spans="1:2" x14ac:dyDescent="0.25">
      <c r="A195" t="s">
        <v>286</v>
      </c>
      <c r="B195">
        <v>5</v>
      </c>
    </row>
    <row r="196" spans="1:2" x14ac:dyDescent="0.25">
      <c r="A196">
        <v>68</v>
      </c>
      <c r="B196">
        <v>15</v>
      </c>
    </row>
    <row r="197" spans="1:2" x14ac:dyDescent="0.25">
      <c r="A197" t="s">
        <v>37</v>
      </c>
      <c r="B197">
        <v>8</v>
      </c>
    </row>
    <row r="198" spans="1:2" x14ac:dyDescent="0.25">
      <c r="A198" t="s">
        <v>287</v>
      </c>
      <c r="B198">
        <v>2</v>
      </c>
    </row>
    <row r="199" spans="1:2" x14ac:dyDescent="0.25">
      <c r="A199" t="s">
        <v>288</v>
      </c>
      <c r="B199">
        <v>2</v>
      </c>
    </row>
    <row r="200" spans="1:2" x14ac:dyDescent="0.25">
      <c r="A200" t="s">
        <v>289</v>
      </c>
      <c r="B200">
        <v>1</v>
      </c>
    </row>
    <row r="201" spans="1:2" x14ac:dyDescent="0.25">
      <c r="A201" t="s">
        <v>290</v>
      </c>
      <c r="B201">
        <v>5</v>
      </c>
    </row>
    <row r="202" spans="1:2" x14ac:dyDescent="0.25">
      <c r="A202" t="s">
        <v>291</v>
      </c>
      <c r="B202">
        <v>3</v>
      </c>
    </row>
    <row r="203" spans="1:2" x14ac:dyDescent="0.25">
      <c r="A203" t="s">
        <v>292</v>
      </c>
      <c r="B203">
        <v>4</v>
      </c>
    </row>
    <row r="204" spans="1:2" x14ac:dyDescent="0.25">
      <c r="A204" t="s">
        <v>293</v>
      </c>
      <c r="B204">
        <v>35</v>
      </c>
    </row>
    <row r="205" spans="1:2" x14ac:dyDescent="0.25">
      <c r="A205" t="s">
        <v>294</v>
      </c>
      <c r="B205">
        <v>1</v>
      </c>
    </row>
    <row r="206" spans="1:2" x14ac:dyDescent="0.25">
      <c r="A206" t="s">
        <v>295</v>
      </c>
      <c r="B206">
        <v>2</v>
      </c>
    </row>
    <row r="207" spans="1:2" x14ac:dyDescent="0.25">
      <c r="A207">
        <v>72</v>
      </c>
      <c r="B207">
        <v>20</v>
      </c>
    </row>
    <row r="208" spans="1:2" x14ac:dyDescent="0.25">
      <c r="A208" t="s">
        <v>296</v>
      </c>
      <c r="B208">
        <v>2</v>
      </c>
    </row>
    <row r="209" spans="1:2" x14ac:dyDescent="0.25">
      <c r="A209">
        <v>73</v>
      </c>
      <c r="B209">
        <v>9</v>
      </c>
    </row>
    <row r="210" spans="1:2" x14ac:dyDescent="0.25">
      <c r="A210" t="s">
        <v>297</v>
      </c>
      <c r="B210">
        <v>1</v>
      </c>
    </row>
    <row r="211" spans="1:2" x14ac:dyDescent="0.25">
      <c r="A211" t="s">
        <v>298</v>
      </c>
      <c r="B211">
        <v>1</v>
      </c>
    </row>
    <row r="212" spans="1:2" x14ac:dyDescent="0.25">
      <c r="A212" t="s">
        <v>299</v>
      </c>
      <c r="B212">
        <v>1</v>
      </c>
    </row>
    <row r="213" spans="1:2" x14ac:dyDescent="0.25">
      <c r="A213" t="s">
        <v>300</v>
      </c>
      <c r="B213">
        <v>8</v>
      </c>
    </row>
    <row r="214" spans="1:2" x14ac:dyDescent="0.25">
      <c r="A214" t="s">
        <v>301</v>
      </c>
      <c r="B214">
        <v>2</v>
      </c>
    </row>
    <row r="215" spans="1:2" x14ac:dyDescent="0.25">
      <c r="A215" t="s">
        <v>302</v>
      </c>
      <c r="B215">
        <v>18</v>
      </c>
    </row>
    <row r="216" spans="1:2" x14ac:dyDescent="0.25">
      <c r="A216" t="s">
        <v>303</v>
      </c>
      <c r="B216">
        <v>3</v>
      </c>
    </row>
    <row r="217" spans="1:2" x14ac:dyDescent="0.25">
      <c r="A217" t="s">
        <v>304</v>
      </c>
      <c r="B217">
        <v>17</v>
      </c>
    </row>
    <row r="218" spans="1:2" x14ac:dyDescent="0.25">
      <c r="A218" t="s">
        <v>305</v>
      </c>
      <c r="B218">
        <v>4</v>
      </c>
    </row>
    <row r="219" spans="1:2" x14ac:dyDescent="0.25">
      <c r="A219" t="s">
        <v>306</v>
      </c>
      <c r="B219">
        <v>2</v>
      </c>
    </row>
    <row r="220" spans="1:2" x14ac:dyDescent="0.25">
      <c r="A220" t="s">
        <v>43</v>
      </c>
      <c r="B220">
        <v>13</v>
      </c>
    </row>
    <row r="221" spans="1:2" x14ac:dyDescent="0.25">
      <c r="A221" t="s">
        <v>307</v>
      </c>
      <c r="B221">
        <v>2</v>
      </c>
    </row>
    <row r="222" spans="1:2" x14ac:dyDescent="0.25">
      <c r="A222" t="s">
        <v>308</v>
      </c>
      <c r="B222">
        <v>1</v>
      </c>
    </row>
    <row r="223" spans="1:2" x14ac:dyDescent="0.25">
      <c r="A223" t="s">
        <v>309</v>
      </c>
      <c r="B223">
        <v>12</v>
      </c>
    </row>
    <row r="224" spans="1:2" x14ac:dyDescent="0.25">
      <c r="A224" t="s">
        <v>310</v>
      </c>
      <c r="B224">
        <v>62</v>
      </c>
    </row>
    <row r="225" spans="1:2" x14ac:dyDescent="0.25">
      <c r="A225">
        <v>75</v>
      </c>
      <c r="B225">
        <v>14</v>
      </c>
    </row>
    <row r="226" spans="1:2" x14ac:dyDescent="0.25">
      <c r="A226" t="s">
        <v>311</v>
      </c>
      <c r="B226">
        <v>20</v>
      </c>
    </row>
    <row r="227" spans="1:2" x14ac:dyDescent="0.25">
      <c r="A227" t="s">
        <v>312</v>
      </c>
      <c r="B227">
        <v>1</v>
      </c>
    </row>
    <row r="228" spans="1:2" x14ac:dyDescent="0.25">
      <c r="A228" t="s">
        <v>313</v>
      </c>
      <c r="B228">
        <v>2</v>
      </c>
    </row>
    <row r="229" spans="1:2" x14ac:dyDescent="0.25">
      <c r="A229" t="s">
        <v>87</v>
      </c>
      <c r="B229">
        <v>1</v>
      </c>
    </row>
    <row r="230" spans="1:2" x14ac:dyDescent="0.25">
      <c r="A230" t="s">
        <v>314</v>
      </c>
      <c r="B230">
        <v>1</v>
      </c>
    </row>
    <row r="231" spans="1:2" x14ac:dyDescent="0.25">
      <c r="A231" t="s">
        <v>315</v>
      </c>
      <c r="B231">
        <v>1</v>
      </c>
    </row>
    <row r="232" spans="1:2" x14ac:dyDescent="0.25">
      <c r="A232" t="s">
        <v>316</v>
      </c>
      <c r="B232">
        <v>1</v>
      </c>
    </row>
    <row r="233" spans="1:2" x14ac:dyDescent="0.25">
      <c r="A233" t="s">
        <v>317</v>
      </c>
      <c r="B233">
        <v>1</v>
      </c>
    </row>
    <row r="234" spans="1:2" x14ac:dyDescent="0.25">
      <c r="A234" t="s">
        <v>318</v>
      </c>
      <c r="B234">
        <v>1</v>
      </c>
    </row>
    <row r="235" spans="1:2" x14ac:dyDescent="0.25">
      <c r="A235" t="s">
        <v>319</v>
      </c>
      <c r="B235">
        <v>3</v>
      </c>
    </row>
    <row r="236" spans="1:2" x14ac:dyDescent="0.25">
      <c r="A236" t="s">
        <v>320</v>
      </c>
      <c r="B236">
        <v>6</v>
      </c>
    </row>
    <row r="237" spans="1:2" x14ac:dyDescent="0.25">
      <c r="A237">
        <v>77</v>
      </c>
      <c r="B237">
        <v>12</v>
      </c>
    </row>
    <row r="238" spans="1:2" x14ac:dyDescent="0.25">
      <c r="A238" t="s">
        <v>321</v>
      </c>
      <c r="B238">
        <v>50</v>
      </c>
    </row>
    <row r="239" spans="1:2" x14ac:dyDescent="0.25">
      <c r="A239" t="s">
        <v>322</v>
      </c>
      <c r="B239">
        <v>30</v>
      </c>
    </row>
    <row r="240" spans="1:2" x14ac:dyDescent="0.25">
      <c r="A240" t="s">
        <v>323</v>
      </c>
      <c r="B240">
        <v>9</v>
      </c>
    </row>
    <row r="241" spans="1:2" x14ac:dyDescent="0.25">
      <c r="A241" t="s">
        <v>324</v>
      </c>
      <c r="B241">
        <v>4</v>
      </c>
    </row>
    <row r="242" spans="1:2" x14ac:dyDescent="0.25">
      <c r="A242" t="s">
        <v>325</v>
      </c>
      <c r="B242">
        <v>10</v>
      </c>
    </row>
    <row r="243" spans="1:2" x14ac:dyDescent="0.25">
      <c r="A243" t="s">
        <v>326</v>
      </c>
      <c r="B243">
        <v>87</v>
      </c>
    </row>
    <row r="244" spans="1:2" x14ac:dyDescent="0.25">
      <c r="A244" t="s">
        <v>327</v>
      </c>
      <c r="B244">
        <v>22</v>
      </c>
    </row>
    <row r="245" spans="1:2" x14ac:dyDescent="0.25">
      <c r="A245" t="s">
        <v>328</v>
      </c>
      <c r="B245">
        <v>1</v>
      </c>
    </row>
    <row r="246" spans="1:2" x14ac:dyDescent="0.25">
      <c r="A246" t="s">
        <v>329</v>
      </c>
      <c r="B246">
        <v>1</v>
      </c>
    </row>
    <row r="247" spans="1:2" x14ac:dyDescent="0.25">
      <c r="A247" t="s">
        <v>330</v>
      </c>
      <c r="B247">
        <v>10</v>
      </c>
    </row>
    <row r="248" spans="1:2" x14ac:dyDescent="0.25">
      <c r="A248" t="s">
        <v>331</v>
      </c>
      <c r="B248">
        <v>13</v>
      </c>
    </row>
    <row r="249" spans="1:2" x14ac:dyDescent="0.25">
      <c r="A249" t="s">
        <v>332</v>
      </c>
      <c r="B249">
        <v>1</v>
      </c>
    </row>
    <row r="250" spans="1:2" x14ac:dyDescent="0.25">
      <c r="A250" t="s">
        <v>333</v>
      </c>
      <c r="B250">
        <v>2</v>
      </c>
    </row>
    <row r="251" spans="1:2" x14ac:dyDescent="0.25">
      <c r="A251" t="s">
        <v>334</v>
      </c>
      <c r="B251">
        <v>9</v>
      </c>
    </row>
    <row r="252" spans="1:2" x14ac:dyDescent="0.25">
      <c r="A252" t="s">
        <v>335</v>
      </c>
      <c r="B252">
        <v>2</v>
      </c>
    </row>
    <row r="253" spans="1:2" x14ac:dyDescent="0.25">
      <c r="A253" t="s">
        <v>336</v>
      </c>
      <c r="B253">
        <v>11</v>
      </c>
    </row>
    <row r="254" spans="1:2" x14ac:dyDescent="0.25">
      <c r="A254" t="s">
        <v>337</v>
      </c>
      <c r="B254">
        <v>10</v>
      </c>
    </row>
    <row r="255" spans="1:2" x14ac:dyDescent="0.25">
      <c r="A255" t="s">
        <v>338</v>
      </c>
      <c r="B255">
        <v>214</v>
      </c>
    </row>
    <row r="256" spans="1:2" x14ac:dyDescent="0.25">
      <c r="A256" t="s">
        <v>339</v>
      </c>
      <c r="B256">
        <v>110</v>
      </c>
    </row>
    <row r="257" spans="1:2" x14ac:dyDescent="0.25">
      <c r="A257" t="s">
        <v>340</v>
      </c>
      <c r="B257">
        <v>5</v>
      </c>
    </row>
    <row r="258" spans="1:2" x14ac:dyDescent="0.25">
      <c r="A258" t="s">
        <v>341</v>
      </c>
      <c r="B258">
        <v>4</v>
      </c>
    </row>
    <row r="259" spans="1:2" x14ac:dyDescent="0.25">
      <c r="A259" t="s">
        <v>342</v>
      </c>
      <c r="B259">
        <v>16</v>
      </c>
    </row>
    <row r="260" spans="1:2" x14ac:dyDescent="0.25">
      <c r="A260">
        <v>81</v>
      </c>
      <c r="B260">
        <v>11</v>
      </c>
    </row>
    <row r="261" spans="1:2" x14ac:dyDescent="0.25">
      <c r="A261" t="s">
        <v>343</v>
      </c>
      <c r="B261">
        <v>1</v>
      </c>
    </row>
    <row r="262" spans="1:2" x14ac:dyDescent="0.25">
      <c r="A262" t="s">
        <v>13</v>
      </c>
      <c r="B262">
        <v>54</v>
      </c>
    </row>
    <row r="263" spans="1:2" x14ac:dyDescent="0.25">
      <c r="A263" t="s">
        <v>344</v>
      </c>
      <c r="B263">
        <v>4</v>
      </c>
    </row>
    <row r="264" spans="1:2" x14ac:dyDescent="0.25">
      <c r="A264" t="s">
        <v>345</v>
      </c>
      <c r="B264">
        <v>1</v>
      </c>
    </row>
    <row r="265" spans="1:2" x14ac:dyDescent="0.25">
      <c r="A265" t="s">
        <v>346</v>
      </c>
      <c r="B265">
        <v>8</v>
      </c>
    </row>
    <row r="266" spans="1:2" x14ac:dyDescent="0.25">
      <c r="A266" t="s">
        <v>347</v>
      </c>
      <c r="B266">
        <v>3</v>
      </c>
    </row>
    <row r="267" spans="1:2" x14ac:dyDescent="0.25">
      <c r="A267" t="s">
        <v>348</v>
      </c>
      <c r="B267">
        <v>4</v>
      </c>
    </row>
    <row r="268" spans="1:2" x14ac:dyDescent="0.25">
      <c r="A268" t="s">
        <v>349</v>
      </c>
      <c r="B268">
        <v>85</v>
      </c>
    </row>
    <row r="269" spans="1:2" x14ac:dyDescent="0.25">
      <c r="A269" t="s">
        <v>350</v>
      </c>
      <c r="B269">
        <v>19</v>
      </c>
    </row>
    <row r="270" spans="1:2" x14ac:dyDescent="0.25">
      <c r="A270" t="s">
        <v>351</v>
      </c>
      <c r="B270">
        <v>12</v>
      </c>
    </row>
    <row r="271" spans="1:2" x14ac:dyDescent="0.25">
      <c r="A271" t="s">
        <v>352</v>
      </c>
      <c r="B271">
        <v>18</v>
      </c>
    </row>
    <row r="272" spans="1:2" x14ac:dyDescent="0.25">
      <c r="A272" t="s">
        <v>38</v>
      </c>
      <c r="B272">
        <v>184</v>
      </c>
    </row>
    <row r="273" spans="1:2" x14ac:dyDescent="0.25">
      <c r="A273" t="s">
        <v>353</v>
      </c>
      <c r="B273">
        <v>2</v>
      </c>
    </row>
    <row r="274" spans="1:2" x14ac:dyDescent="0.25">
      <c r="A274" t="s">
        <v>354</v>
      </c>
      <c r="B274">
        <v>34</v>
      </c>
    </row>
    <row r="275" spans="1:2" x14ac:dyDescent="0.25">
      <c r="A275" t="s">
        <v>19</v>
      </c>
      <c r="B275">
        <v>7</v>
      </c>
    </row>
    <row r="276" spans="1:2" x14ac:dyDescent="0.25">
      <c r="A276" t="s">
        <v>355</v>
      </c>
      <c r="B276">
        <v>2</v>
      </c>
    </row>
    <row r="277" spans="1:2" x14ac:dyDescent="0.25">
      <c r="A277">
        <v>88</v>
      </c>
      <c r="B277">
        <v>12</v>
      </c>
    </row>
    <row r="278" spans="1:2" x14ac:dyDescent="0.25">
      <c r="A278" t="s">
        <v>356</v>
      </c>
      <c r="B278">
        <v>9</v>
      </c>
    </row>
    <row r="279" spans="1:2" x14ac:dyDescent="0.25">
      <c r="A279" t="s">
        <v>357</v>
      </c>
      <c r="B279">
        <v>15</v>
      </c>
    </row>
    <row r="280" spans="1:2" x14ac:dyDescent="0.25">
      <c r="A280" t="s">
        <v>358</v>
      </c>
      <c r="B280">
        <v>6</v>
      </c>
    </row>
    <row r="281" spans="1:2" x14ac:dyDescent="0.25">
      <c r="A281" t="s">
        <v>359</v>
      </c>
      <c r="B281">
        <v>2</v>
      </c>
    </row>
    <row r="282" spans="1:2" x14ac:dyDescent="0.25">
      <c r="A282" t="s">
        <v>48</v>
      </c>
      <c r="B282">
        <v>28</v>
      </c>
    </row>
    <row r="283" spans="1:2" x14ac:dyDescent="0.25">
      <c r="A283">
        <v>89</v>
      </c>
      <c r="B283">
        <v>13</v>
      </c>
    </row>
    <row r="284" spans="1:2" x14ac:dyDescent="0.25">
      <c r="A284" t="s">
        <v>360</v>
      </c>
      <c r="B284">
        <v>10</v>
      </c>
    </row>
    <row r="285" spans="1:2" x14ac:dyDescent="0.25">
      <c r="A285" t="s">
        <v>361</v>
      </c>
      <c r="B285">
        <v>4</v>
      </c>
    </row>
    <row r="286" spans="1:2" x14ac:dyDescent="0.25">
      <c r="A286" t="s">
        <v>362</v>
      </c>
      <c r="B286">
        <v>7</v>
      </c>
    </row>
    <row r="287" spans="1:2" x14ac:dyDescent="0.25">
      <c r="A287" t="s">
        <v>363</v>
      </c>
      <c r="B287">
        <v>1</v>
      </c>
    </row>
    <row r="288" spans="1:2" x14ac:dyDescent="0.25">
      <c r="A288" t="s">
        <v>364</v>
      </c>
      <c r="B288">
        <v>1</v>
      </c>
    </row>
    <row r="289" spans="1:2" x14ac:dyDescent="0.25">
      <c r="A289" t="s">
        <v>365</v>
      </c>
      <c r="B289">
        <v>5</v>
      </c>
    </row>
    <row r="290" spans="1:2" x14ac:dyDescent="0.25">
      <c r="A290" t="s">
        <v>366</v>
      </c>
      <c r="B290">
        <v>1</v>
      </c>
    </row>
    <row r="291" spans="1:2" x14ac:dyDescent="0.25">
      <c r="A291">
        <v>90</v>
      </c>
      <c r="B291">
        <v>7</v>
      </c>
    </row>
    <row r="292" spans="1:2" x14ac:dyDescent="0.25">
      <c r="A292" t="s">
        <v>367</v>
      </c>
      <c r="B292">
        <v>2</v>
      </c>
    </row>
    <row r="293" spans="1:2" x14ac:dyDescent="0.25">
      <c r="A293" t="s">
        <v>368</v>
      </c>
      <c r="B293">
        <v>1</v>
      </c>
    </row>
    <row r="294" spans="1:2" x14ac:dyDescent="0.25">
      <c r="A294" t="s">
        <v>369</v>
      </c>
      <c r="B294">
        <v>42</v>
      </c>
    </row>
    <row r="295" spans="1:2" x14ac:dyDescent="0.25">
      <c r="A295" t="s">
        <v>370</v>
      </c>
      <c r="B295">
        <v>2</v>
      </c>
    </row>
    <row r="296" spans="1:2" x14ac:dyDescent="0.25">
      <c r="A296" t="s">
        <v>371</v>
      </c>
      <c r="B296">
        <v>2</v>
      </c>
    </row>
    <row r="297" spans="1:2" x14ac:dyDescent="0.25">
      <c r="A297" t="s">
        <v>372</v>
      </c>
      <c r="B297">
        <v>1</v>
      </c>
    </row>
    <row r="298" spans="1:2" x14ac:dyDescent="0.25">
      <c r="A298" t="s">
        <v>373</v>
      </c>
      <c r="B298">
        <v>5</v>
      </c>
    </row>
    <row r="299" spans="1:2" x14ac:dyDescent="0.25">
      <c r="A299" t="s">
        <v>374</v>
      </c>
      <c r="B299">
        <v>44</v>
      </c>
    </row>
    <row r="300" spans="1:2" x14ac:dyDescent="0.25">
      <c r="A300" t="s">
        <v>375</v>
      </c>
      <c r="B300">
        <v>55</v>
      </c>
    </row>
    <row r="301" spans="1:2" x14ac:dyDescent="0.25">
      <c r="A301" t="s">
        <v>376</v>
      </c>
      <c r="B301">
        <v>14</v>
      </c>
    </row>
    <row r="302" spans="1:2" x14ac:dyDescent="0.25">
      <c r="A302">
        <v>91</v>
      </c>
      <c r="B302">
        <v>12</v>
      </c>
    </row>
    <row r="303" spans="1:2" x14ac:dyDescent="0.25">
      <c r="A303" t="s">
        <v>377</v>
      </c>
      <c r="B303">
        <v>6</v>
      </c>
    </row>
    <row r="304" spans="1:2" x14ac:dyDescent="0.25">
      <c r="A304" t="s">
        <v>378</v>
      </c>
      <c r="B304">
        <v>1</v>
      </c>
    </row>
    <row r="305" spans="1:2" x14ac:dyDescent="0.25">
      <c r="A305" t="s">
        <v>18</v>
      </c>
      <c r="B305">
        <v>81</v>
      </c>
    </row>
    <row r="306" spans="1:2" x14ac:dyDescent="0.25">
      <c r="A306" t="s">
        <v>379</v>
      </c>
      <c r="B306">
        <v>74</v>
      </c>
    </row>
    <row r="307" spans="1:2" x14ac:dyDescent="0.25">
      <c r="A307">
        <v>92</v>
      </c>
      <c r="B307">
        <v>10</v>
      </c>
    </row>
    <row r="308" spans="1:2" x14ac:dyDescent="0.25">
      <c r="A308" t="s">
        <v>380</v>
      </c>
      <c r="B308">
        <v>11</v>
      </c>
    </row>
    <row r="309" spans="1:2" x14ac:dyDescent="0.25">
      <c r="A309" t="s">
        <v>381</v>
      </c>
      <c r="B309">
        <v>16</v>
      </c>
    </row>
    <row r="310" spans="1:2" x14ac:dyDescent="0.25">
      <c r="A310">
        <v>94</v>
      </c>
      <c r="B310">
        <v>6</v>
      </c>
    </row>
    <row r="311" spans="1:2" x14ac:dyDescent="0.25">
      <c r="A311" t="s">
        <v>35</v>
      </c>
      <c r="B311">
        <v>3</v>
      </c>
    </row>
    <row r="312" spans="1:2" x14ac:dyDescent="0.25">
      <c r="A312" t="s">
        <v>382</v>
      </c>
      <c r="B312">
        <v>34</v>
      </c>
    </row>
    <row r="313" spans="1:2" x14ac:dyDescent="0.25">
      <c r="A313" t="s">
        <v>57</v>
      </c>
      <c r="B313">
        <v>5</v>
      </c>
    </row>
    <row r="314" spans="1:2" x14ac:dyDescent="0.25">
      <c r="A314" t="s">
        <v>77</v>
      </c>
      <c r="B314">
        <v>25</v>
      </c>
    </row>
    <row r="315" spans="1:2" x14ac:dyDescent="0.25">
      <c r="A315" t="s">
        <v>383</v>
      </c>
      <c r="B315">
        <v>2</v>
      </c>
    </row>
    <row r="316" spans="1:2" x14ac:dyDescent="0.25">
      <c r="A316" t="s">
        <v>384</v>
      </c>
      <c r="B316">
        <v>1</v>
      </c>
    </row>
    <row r="317" spans="1:2" x14ac:dyDescent="0.25">
      <c r="A317" t="s">
        <v>385</v>
      </c>
      <c r="B317">
        <v>1</v>
      </c>
    </row>
    <row r="318" spans="1:2" x14ac:dyDescent="0.25">
      <c r="A318" t="s">
        <v>106</v>
      </c>
      <c r="B318">
        <v>5</v>
      </c>
    </row>
    <row r="319" spans="1:2" x14ac:dyDescent="0.25">
      <c r="A319" t="s">
        <v>386</v>
      </c>
      <c r="B319">
        <v>19</v>
      </c>
    </row>
    <row r="320" spans="1:2" x14ac:dyDescent="0.25">
      <c r="A320" t="s">
        <v>387</v>
      </c>
      <c r="B320">
        <v>13</v>
      </c>
    </row>
    <row r="321" spans="1:2" x14ac:dyDescent="0.25">
      <c r="A321" t="s">
        <v>388</v>
      </c>
      <c r="B321">
        <v>40</v>
      </c>
    </row>
    <row r="322" spans="1:2" x14ac:dyDescent="0.25">
      <c r="A322" t="s">
        <v>389</v>
      </c>
      <c r="B322">
        <v>4</v>
      </c>
    </row>
    <row r="323" spans="1:2" x14ac:dyDescent="0.25">
      <c r="A323" t="s">
        <v>390</v>
      </c>
      <c r="B323">
        <v>12</v>
      </c>
    </row>
    <row r="324" spans="1:2" x14ac:dyDescent="0.25">
      <c r="A324" t="s">
        <v>391</v>
      </c>
      <c r="B324">
        <v>1</v>
      </c>
    </row>
    <row r="325" spans="1:2" x14ac:dyDescent="0.25">
      <c r="A325" t="s">
        <v>392</v>
      </c>
      <c r="B325">
        <v>21</v>
      </c>
    </row>
    <row r="326" spans="1:2" x14ac:dyDescent="0.25">
      <c r="A326" t="s">
        <v>393</v>
      </c>
      <c r="B326">
        <v>1</v>
      </c>
    </row>
    <row r="327" spans="1:2" x14ac:dyDescent="0.25">
      <c r="A327">
        <v>98</v>
      </c>
      <c r="B327">
        <v>14</v>
      </c>
    </row>
    <row r="328" spans="1:2" x14ac:dyDescent="0.25">
      <c r="A328" t="s">
        <v>394</v>
      </c>
      <c r="B328">
        <v>24</v>
      </c>
    </row>
    <row r="329" spans="1:2" x14ac:dyDescent="0.25">
      <c r="A329" t="s">
        <v>395</v>
      </c>
      <c r="B329">
        <v>42</v>
      </c>
    </row>
    <row r="330" spans="1:2" x14ac:dyDescent="0.25">
      <c r="A330" t="s">
        <v>396</v>
      </c>
      <c r="B330">
        <v>2</v>
      </c>
    </row>
    <row r="331" spans="1:2" x14ac:dyDescent="0.25">
      <c r="A331" t="s">
        <v>397</v>
      </c>
      <c r="B331">
        <v>1</v>
      </c>
    </row>
    <row r="332" spans="1:2" x14ac:dyDescent="0.25">
      <c r="A332">
        <v>99</v>
      </c>
      <c r="B332">
        <v>9</v>
      </c>
    </row>
    <row r="333" spans="1:2" x14ac:dyDescent="0.25">
      <c r="A333" t="s">
        <v>398</v>
      </c>
      <c r="B333">
        <v>10</v>
      </c>
    </row>
    <row r="334" spans="1:2" x14ac:dyDescent="0.25">
      <c r="A334" t="s">
        <v>399</v>
      </c>
      <c r="B334">
        <v>227</v>
      </c>
    </row>
    <row r="335" spans="1:2" x14ac:dyDescent="0.25">
      <c r="A335" t="s">
        <v>400</v>
      </c>
      <c r="B335">
        <v>5</v>
      </c>
    </row>
    <row r="336" spans="1:2" x14ac:dyDescent="0.25">
      <c r="A336">
        <v>101</v>
      </c>
      <c r="B336">
        <v>5</v>
      </c>
    </row>
    <row r="337" spans="1:2" x14ac:dyDescent="0.25">
      <c r="A337" t="s">
        <v>401</v>
      </c>
      <c r="B337">
        <v>1</v>
      </c>
    </row>
    <row r="338" spans="1:2" x14ac:dyDescent="0.25">
      <c r="A338" t="s">
        <v>402</v>
      </c>
      <c r="B338">
        <v>1</v>
      </c>
    </row>
    <row r="339" spans="1:2" x14ac:dyDescent="0.25">
      <c r="A339" t="s">
        <v>403</v>
      </c>
      <c r="B339">
        <v>12</v>
      </c>
    </row>
    <row r="340" spans="1:2" x14ac:dyDescent="0.25">
      <c r="A340" t="s">
        <v>404</v>
      </c>
      <c r="B340">
        <v>2</v>
      </c>
    </row>
    <row r="341" spans="1:2" x14ac:dyDescent="0.25">
      <c r="A341" t="s">
        <v>69</v>
      </c>
      <c r="B341">
        <v>26</v>
      </c>
    </row>
    <row r="342" spans="1:2" x14ac:dyDescent="0.25">
      <c r="A342" t="s">
        <v>405</v>
      </c>
      <c r="B342">
        <v>1</v>
      </c>
    </row>
    <row r="343" spans="1:2" x14ac:dyDescent="0.25">
      <c r="A343" t="s">
        <v>406</v>
      </c>
      <c r="B343">
        <v>1</v>
      </c>
    </row>
    <row r="344" spans="1:2" x14ac:dyDescent="0.25">
      <c r="A344">
        <v>102</v>
      </c>
      <c r="B344">
        <v>4</v>
      </c>
    </row>
    <row r="345" spans="1:2" x14ac:dyDescent="0.25">
      <c r="A345" t="s">
        <v>407</v>
      </c>
      <c r="B345">
        <v>6</v>
      </c>
    </row>
    <row r="346" spans="1:2" x14ac:dyDescent="0.25">
      <c r="A346" t="s">
        <v>408</v>
      </c>
      <c r="B346">
        <v>10</v>
      </c>
    </row>
    <row r="347" spans="1:2" x14ac:dyDescent="0.25">
      <c r="A347" t="s">
        <v>409</v>
      </c>
      <c r="B347">
        <v>2</v>
      </c>
    </row>
    <row r="348" spans="1:2" x14ac:dyDescent="0.25">
      <c r="A348" t="s">
        <v>410</v>
      </c>
      <c r="B348">
        <v>4</v>
      </c>
    </row>
    <row r="349" spans="1:2" x14ac:dyDescent="0.25">
      <c r="A349" t="s">
        <v>411</v>
      </c>
      <c r="B349">
        <v>5</v>
      </c>
    </row>
    <row r="350" spans="1:2" x14ac:dyDescent="0.25">
      <c r="A350" t="s">
        <v>412</v>
      </c>
      <c r="B350">
        <v>1</v>
      </c>
    </row>
    <row r="351" spans="1:2" x14ac:dyDescent="0.25">
      <c r="A351" t="s">
        <v>413</v>
      </c>
      <c r="B351">
        <v>31</v>
      </c>
    </row>
    <row r="352" spans="1:2" x14ac:dyDescent="0.25">
      <c r="A352" t="s">
        <v>414</v>
      </c>
      <c r="B352">
        <v>1</v>
      </c>
    </row>
    <row r="353" spans="1:2" x14ac:dyDescent="0.25">
      <c r="A353" t="s">
        <v>415</v>
      </c>
      <c r="B353">
        <v>5</v>
      </c>
    </row>
    <row r="354" spans="1:2" x14ac:dyDescent="0.25">
      <c r="A354" t="s">
        <v>416</v>
      </c>
      <c r="B354">
        <v>3</v>
      </c>
    </row>
    <row r="355" spans="1:2" x14ac:dyDescent="0.25">
      <c r="A355" t="s">
        <v>417</v>
      </c>
      <c r="B355">
        <v>19</v>
      </c>
    </row>
    <row r="356" spans="1:2" x14ac:dyDescent="0.25">
      <c r="A356" t="s">
        <v>418</v>
      </c>
      <c r="B356">
        <v>52</v>
      </c>
    </row>
    <row r="357" spans="1:2" x14ac:dyDescent="0.25">
      <c r="A357" t="s">
        <v>419</v>
      </c>
      <c r="B357">
        <v>66</v>
      </c>
    </row>
    <row r="358" spans="1:2" x14ac:dyDescent="0.25">
      <c r="A358" t="s">
        <v>420</v>
      </c>
      <c r="B358">
        <v>1</v>
      </c>
    </row>
    <row r="359" spans="1:2" x14ac:dyDescent="0.25">
      <c r="A359" t="s">
        <v>421</v>
      </c>
      <c r="B359">
        <v>13</v>
      </c>
    </row>
    <row r="360" spans="1:2" x14ac:dyDescent="0.25">
      <c r="A360" t="s">
        <v>422</v>
      </c>
      <c r="B360">
        <v>4</v>
      </c>
    </row>
    <row r="361" spans="1:2" x14ac:dyDescent="0.25">
      <c r="A361" t="s">
        <v>423</v>
      </c>
      <c r="B361">
        <v>2</v>
      </c>
    </row>
    <row r="362" spans="1:2" x14ac:dyDescent="0.25">
      <c r="A362">
        <v>104</v>
      </c>
      <c r="B362">
        <v>10</v>
      </c>
    </row>
    <row r="363" spans="1:2" x14ac:dyDescent="0.25">
      <c r="A363" t="s">
        <v>424</v>
      </c>
      <c r="B363">
        <v>3</v>
      </c>
    </row>
    <row r="364" spans="1:2" x14ac:dyDescent="0.25">
      <c r="A364" t="s">
        <v>425</v>
      </c>
      <c r="B364">
        <v>1</v>
      </c>
    </row>
    <row r="365" spans="1:2" x14ac:dyDescent="0.25">
      <c r="A365" t="s">
        <v>426</v>
      </c>
      <c r="B365">
        <v>1</v>
      </c>
    </row>
    <row r="366" spans="1:2" x14ac:dyDescent="0.25">
      <c r="A366" t="s">
        <v>427</v>
      </c>
      <c r="B366">
        <v>6</v>
      </c>
    </row>
    <row r="367" spans="1:2" x14ac:dyDescent="0.25">
      <c r="A367" t="s">
        <v>428</v>
      </c>
      <c r="B367">
        <v>72</v>
      </c>
    </row>
    <row r="368" spans="1:2" x14ac:dyDescent="0.25">
      <c r="A368" t="s">
        <v>429</v>
      </c>
      <c r="B368">
        <v>10</v>
      </c>
    </row>
    <row r="369" spans="1:2" x14ac:dyDescent="0.25">
      <c r="A369" t="s">
        <v>430</v>
      </c>
      <c r="B369">
        <v>6</v>
      </c>
    </row>
    <row r="370" spans="1:2" x14ac:dyDescent="0.25">
      <c r="A370" t="s">
        <v>431</v>
      </c>
      <c r="B370">
        <v>11</v>
      </c>
    </row>
    <row r="371" spans="1:2" x14ac:dyDescent="0.25">
      <c r="A371" t="s">
        <v>432</v>
      </c>
      <c r="B371">
        <v>1</v>
      </c>
    </row>
    <row r="372" spans="1:2" x14ac:dyDescent="0.25">
      <c r="A372">
        <v>107</v>
      </c>
      <c r="B372">
        <v>10</v>
      </c>
    </row>
    <row r="373" spans="1:2" x14ac:dyDescent="0.25">
      <c r="A373" t="s">
        <v>433</v>
      </c>
      <c r="B373">
        <v>26</v>
      </c>
    </row>
    <row r="374" spans="1:2" x14ac:dyDescent="0.25">
      <c r="A374" t="s">
        <v>434</v>
      </c>
      <c r="B374">
        <v>4</v>
      </c>
    </row>
    <row r="375" spans="1:2" x14ac:dyDescent="0.25">
      <c r="A375" t="s">
        <v>435</v>
      </c>
      <c r="B375">
        <v>57</v>
      </c>
    </row>
    <row r="376" spans="1:2" x14ac:dyDescent="0.25">
      <c r="A376" t="s">
        <v>436</v>
      </c>
      <c r="B376">
        <v>22</v>
      </c>
    </row>
    <row r="377" spans="1:2" x14ac:dyDescent="0.25">
      <c r="A377" t="s">
        <v>437</v>
      </c>
      <c r="B377">
        <v>23</v>
      </c>
    </row>
    <row r="378" spans="1:2" x14ac:dyDescent="0.25">
      <c r="A378" t="s">
        <v>438</v>
      </c>
      <c r="B378">
        <v>36</v>
      </c>
    </row>
    <row r="379" spans="1:2" x14ac:dyDescent="0.25">
      <c r="A379" t="s">
        <v>439</v>
      </c>
      <c r="B379">
        <v>11</v>
      </c>
    </row>
    <row r="380" spans="1:2" x14ac:dyDescent="0.25">
      <c r="A380" t="s">
        <v>440</v>
      </c>
      <c r="B380">
        <v>2</v>
      </c>
    </row>
    <row r="381" spans="1:2" x14ac:dyDescent="0.25">
      <c r="A381" t="s">
        <v>441</v>
      </c>
      <c r="B381">
        <v>1</v>
      </c>
    </row>
    <row r="382" spans="1:2" x14ac:dyDescent="0.25">
      <c r="A382" t="s">
        <v>442</v>
      </c>
      <c r="B382">
        <v>129</v>
      </c>
    </row>
    <row r="383" spans="1:2" x14ac:dyDescent="0.25">
      <c r="A383" t="s">
        <v>443</v>
      </c>
      <c r="B383">
        <v>3</v>
      </c>
    </row>
    <row r="384" spans="1:2" x14ac:dyDescent="0.25">
      <c r="A384" t="s">
        <v>444</v>
      </c>
      <c r="B384">
        <v>3</v>
      </c>
    </row>
    <row r="385" spans="1:2" x14ac:dyDescent="0.25">
      <c r="A385" t="s">
        <v>445</v>
      </c>
      <c r="B385">
        <v>11</v>
      </c>
    </row>
    <row r="386" spans="1:2" x14ac:dyDescent="0.25">
      <c r="A386" t="s">
        <v>446</v>
      </c>
      <c r="B386">
        <v>27</v>
      </c>
    </row>
    <row r="387" spans="1:2" x14ac:dyDescent="0.25">
      <c r="A387">
        <v>110</v>
      </c>
      <c r="B387">
        <v>11</v>
      </c>
    </row>
    <row r="388" spans="1:2" x14ac:dyDescent="0.25">
      <c r="A388" t="s">
        <v>447</v>
      </c>
      <c r="B388">
        <v>5</v>
      </c>
    </row>
    <row r="389" spans="1:2" x14ac:dyDescent="0.25">
      <c r="A389" t="s">
        <v>448</v>
      </c>
      <c r="B389">
        <v>1</v>
      </c>
    </row>
    <row r="390" spans="1:2" x14ac:dyDescent="0.25">
      <c r="A390" t="s">
        <v>449</v>
      </c>
      <c r="B390">
        <v>1</v>
      </c>
    </row>
    <row r="391" spans="1:2" x14ac:dyDescent="0.25">
      <c r="A391" t="s">
        <v>450</v>
      </c>
      <c r="B391">
        <v>19</v>
      </c>
    </row>
    <row r="392" spans="1:2" x14ac:dyDescent="0.25">
      <c r="A392" t="s">
        <v>451</v>
      </c>
      <c r="B392">
        <v>1</v>
      </c>
    </row>
    <row r="393" spans="1:2" x14ac:dyDescent="0.25">
      <c r="A393">
        <v>112</v>
      </c>
      <c r="B393">
        <v>9</v>
      </c>
    </row>
    <row r="394" spans="1:2" x14ac:dyDescent="0.25">
      <c r="A394" t="s">
        <v>452</v>
      </c>
      <c r="B394">
        <v>6</v>
      </c>
    </row>
    <row r="395" spans="1:2" x14ac:dyDescent="0.25">
      <c r="A395" t="s">
        <v>453</v>
      </c>
      <c r="B395">
        <v>10</v>
      </c>
    </row>
    <row r="396" spans="1:2" x14ac:dyDescent="0.25">
      <c r="A396" t="s">
        <v>454</v>
      </c>
      <c r="B396">
        <v>5</v>
      </c>
    </row>
    <row r="397" spans="1:2" x14ac:dyDescent="0.25">
      <c r="A397" t="s">
        <v>455</v>
      </c>
      <c r="B397">
        <v>5</v>
      </c>
    </row>
    <row r="398" spans="1:2" x14ac:dyDescent="0.25">
      <c r="A398" t="s">
        <v>456</v>
      </c>
      <c r="B398">
        <v>3</v>
      </c>
    </row>
    <row r="399" spans="1:2" x14ac:dyDescent="0.25">
      <c r="A399" t="s">
        <v>457</v>
      </c>
      <c r="B399">
        <v>1</v>
      </c>
    </row>
    <row r="400" spans="1:2" x14ac:dyDescent="0.25">
      <c r="A400" t="s">
        <v>458</v>
      </c>
      <c r="B400">
        <v>9</v>
      </c>
    </row>
    <row r="401" spans="1:2" x14ac:dyDescent="0.25">
      <c r="A401" t="s">
        <v>459</v>
      </c>
      <c r="B401">
        <v>5</v>
      </c>
    </row>
    <row r="402" spans="1:2" x14ac:dyDescent="0.25">
      <c r="A402" t="s">
        <v>460</v>
      </c>
      <c r="B402">
        <v>5</v>
      </c>
    </row>
    <row r="403" spans="1:2" x14ac:dyDescent="0.25">
      <c r="A403" t="s">
        <v>461</v>
      </c>
      <c r="B403">
        <v>17</v>
      </c>
    </row>
    <row r="404" spans="1:2" x14ac:dyDescent="0.25">
      <c r="A404" t="s">
        <v>462</v>
      </c>
      <c r="B404">
        <v>20</v>
      </c>
    </row>
    <row r="405" spans="1:2" x14ac:dyDescent="0.25">
      <c r="A405" t="s">
        <v>463</v>
      </c>
      <c r="B405">
        <v>4</v>
      </c>
    </row>
    <row r="406" spans="1:2" x14ac:dyDescent="0.25">
      <c r="A406" t="s">
        <v>464</v>
      </c>
      <c r="B406">
        <v>1</v>
      </c>
    </row>
    <row r="407" spans="1:2" x14ac:dyDescent="0.25">
      <c r="A407" t="s">
        <v>465</v>
      </c>
      <c r="B407">
        <v>1</v>
      </c>
    </row>
    <row r="408" spans="1:2" x14ac:dyDescent="0.25">
      <c r="A408" t="s">
        <v>466</v>
      </c>
      <c r="B408">
        <v>1</v>
      </c>
    </row>
    <row r="409" spans="1:2" x14ac:dyDescent="0.25">
      <c r="A409" t="s">
        <v>467</v>
      </c>
      <c r="B409">
        <v>1</v>
      </c>
    </row>
    <row r="410" spans="1:2" x14ac:dyDescent="0.25">
      <c r="A410" t="s">
        <v>468</v>
      </c>
      <c r="B410">
        <v>14</v>
      </c>
    </row>
    <row r="411" spans="1:2" x14ac:dyDescent="0.25">
      <c r="A411" t="s">
        <v>469</v>
      </c>
      <c r="B411">
        <v>3</v>
      </c>
    </row>
    <row r="412" spans="1:2" x14ac:dyDescent="0.25">
      <c r="A412" t="s">
        <v>470</v>
      </c>
      <c r="B412">
        <v>3</v>
      </c>
    </row>
    <row r="413" spans="1:2" x14ac:dyDescent="0.25">
      <c r="A413">
        <v>115</v>
      </c>
      <c r="B413">
        <v>6</v>
      </c>
    </row>
    <row r="414" spans="1:2" x14ac:dyDescent="0.25">
      <c r="A414" t="s">
        <v>471</v>
      </c>
      <c r="B414">
        <v>3</v>
      </c>
    </row>
    <row r="415" spans="1:2" x14ac:dyDescent="0.25">
      <c r="A415" t="s">
        <v>472</v>
      </c>
      <c r="B415">
        <v>42</v>
      </c>
    </row>
    <row r="416" spans="1:2" x14ac:dyDescent="0.25">
      <c r="A416" t="s">
        <v>473</v>
      </c>
      <c r="B416">
        <v>2</v>
      </c>
    </row>
    <row r="417" spans="1:2" x14ac:dyDescent="0.25">
      <c r="A417" t="s">
        <v>474</v>
      </c>
      <c r="B417">
        <v>2</v>
      </c>
    </row>
    <row r="418" spans="1:2" x14ac:dyDescent="0.25">
      <c r="A418" t="s">
        <v>475</v>
      </c>
      <c r="B418">
        <v>11</v>
      </c>
    </row>
    <row r="419" spans="1:2" x14ac:dyDescent="0.25">
      <c r="A419" t="s">
        <v>476</v>
      </c>
      <c r="B419">
        <v>10</v>
      </c>
    </row>
    <row r="420" spans="1:2" x14ac:dyDescent="0.25">
      <c r="A420" t="s">
        <v>477</v>
      </c>
      <c r="B420">
        <v>57</v>
      </c>
    </row>
    <row r="421" spans="1:2" x14ac:dyDescent="0.25">
      <c r="A421">
        <v>116</v>
      </c>
      <c r="B421">
        <v>8</v>
      </c>
    </row>
    <row r="422" spans="1:2" x14ac:dyDescent="0.25">
      <c r="A422" t="s">
        <v>478</v>
      </c>
      <c r="B422">
        <v>2</v>
      </c>
    </row>
    <row r="423" spans="1:2" x14ac:dyDescent="0.25">
      <c r="A423" t="s">
        <v>479</v>
      </c>
      <c r="B423">
        <v>39</v>
      </c>
    </row>
    <row r="424" spans="1:2" x14ac:dyDescent="0.25">
      <c r="A424" t="s">
        <v>480</v>
      </c>
      <c r="B424">
        <v>23</v>
      </c>
    </row>
    <row r="425" spans="1:2" x14ac:dyDescent="0.25">
      <c r="A425" t="s">
        <v>481</v>
      </c>
      <c r="B425">
        <v>30</v>
      </c>
    </row>
    <row r="426" spans="1:2" x14ac:dyDescent="0.25">
      <c r="A426" t="s">
        <v>482</v>
      </c>
      <c r="B426">
        <v>3</v>
      </c>
    </row>
    <row r="427" spans="1:2" x14ac:dyDescent="0.25">
      <c r="A427">
        <v>118</v>
      </c>
      <c r="B427">
        <v>4</v>
      </c>
    </row>
    <row r="428" spans="1:2" x14ac:dyDescent="0.25">
      <c r="A428" t="s">
        <v>483</v>
      </c>
      <c r="B428">
        <v>8</v>
      </c>
    </row>
    <row r="429" spans="1:2" x14ac:dyDescent="0.25">
      <c r="A429" t="s">
        <v>484</v>
      </c>
      <c r="B429">
        <v>3</v>
      </c>
    </row>
    <row r="430" spans="1:2" x14ac:dyDescent="0.25">
      <c r="A430" t="s">
        <v>485</v>
      </c>
      <c r="B430">
        <v>8</v>
      </c>
    </row>
    <row r="431" spans="1:2" x14ac:dyDescent="0.25">
      <c r="A431" t="s">
        <v>486</v>
      </c>
      <c r="B431">
        <v>1</v>
      </c>
    </row>
    <row r="432" spans="1:2" x14ac:dyDescent="0.25">
      <c r="A432" t="s">
        <v>487</v>
      </c>
      <c r="B432">
        <v>19</v>
      </c>
    </row>
    <row r="433" spans="1:2" x14ac:dyDescent="0.25">
      <c r="A433" t="s">
        <v>488</v>
      </c>
      <c r="B433">
        <v>28</v>
      </c>
    </row>
    <row r="434" spans="1:2" x14ac:dyDescent="0.25">
      <c r="A434" t="s">
        <v>489</v>
      </c>
      <c r="B434">
        <v>1</v>
      </c>
    </row>
    <row r="435" spans="1:2" x14ac:dyDescent="0.25">
      <c r="A435" t="s">
        <v>490</v>
      </c>
      <c r="B435">
        <v>1</v>
      </c>
    </row>
    <row r="436" spans="1:2" x14ac:dyDescent="0.25">
      <c r="A436" t="s">
        <v>491</v>
      </c>
      <c r="B436">
        <v>1</v>
      </c>
    </row>
    <row r="437" spans="1:2" x14ac:dyDescent="0.25">
      <c r="A437" t="s">
        <v>492</v>
      </c>
      <c r="B437">
        <v>3</v>
      </c>
    </row>
    <row r="438" spans="1:2" x14ac:dyDescent="0.25">
      <c r="A438" t="s">
        <v>493</v>
      </c>
      <c r="B438">
        <v>8</v>
      </c>
    </row>
    <row r="439" spans="1:2" x14ac:dyDescent="0.25">
      <c r="A439" t="s">
        <v>494</v>
      </c>
      <c r="B439">
        <v>14</v>
      </c>
    </row>
    <row r="440" spans="1:2" x14ac:dyDescent="0.25">
      <c r="A440" t="s">
        <v>495</v>
      </c>
      <c r="B440">
        <v>4</v>
      </c>
    </row>
    <row r="441" spans="1:2" x14ac:dyDescent="0.25">
      <c r="A441" t="s">
        <v>496</v>
      </c>
      <c r="B441">
        <v>10</v>
      </c>
    </row>
    <row r="442" spans="1:2" x14ac:dyDescent="0.25">
      <c r="A442">
        <v>121</v>
      </c>
      <c r="B442">
        <v>3</v>
      </c>
    </row>
    <row r="443" spans="1:2" x14ac:dyDescent="0.25">
      <c r="A443" t="s">
        <v>497</v>
      </c>
      <c r="B443">
        <v>4</v>
      </c>
    </row>
    <row r="444" spans="1:2" x14ac:dyDescent="0.25">
      <c r="A444" t="s">
        <v>498</v>
      </c>
      <c r="B444">
        <v>13</v>
      </c>
    </row>
    <row r="445" spans="1:2" x14ac:dyDescent="0.25">
      <c r="A445" t="s">
        <v>53</v>
      </c>
      <c r="B445">
        <v>12</v>
      </c>
    </row>
    <row r="446" spans="1:2" x14ac:dyDescent="0.25">
      <c r="A446" t="s">
        <v>499</v>
      </c>
      <c r="B446">
        <v>1</v>
      </c>
    </row>
    <row r="447" spans="1:2" x14ac:dyDescent="0.25">
      <c r="A447" t="s">
        <v>500</v>
      </c>
      <c r="B447">
        <v>2</v>
      </c>
    </row>
    <row r="448" spans="1:2" x14ac:dyDescent="0.25">
      <c r="A448" t="s">
        <v>501</v>
      </c>
      <c r="B448">
        <v>1</v>
      </c>
    </row>
    <row r="449" spans="1:2" x14ac:dyDescent="0.25">
      <c r="A449" t="s">
        <v>502</v>
      </c>
      <c r="B449">
        <v>23</v>
      </c>
    </row>
    <row r="450" spans="1:2" x14ac:dyDescent="0.25">
      <c r="A450" t="s">
        <v>503</v>
      </c>
      <c r="B450">
        <v>5</v>
      </c>
    </row>
    <row r="451" spans="1:2" x14ac:dyDescent="0.25">
      <c r="A451" t="s">
        <v>504</v>
      </c>
      <c r="B451">
        <v>4</v>
      </c>
    </row>
    <row r="452" spans="1:2" x14ac:dyDescent="0.25">
      <c r="A452" t="s">
        <v>505</v>
      </c>
      <c r="B452">
        <v>3</v>
      </c>
    </row>
    <row r="453" spans="1:2" x14ac:dyDescent="0.25">
      <c r="A453" t="s">
        <v>506</v>
      </c>
      <c r="B453">
        <v>1</v>
      </c>
    </row>
    <row r="454" spans="1:2" x14ac:dyDescent="0.25">
      <c r="A454" t="s">
        <v>507</v>
      </c>
      <c r="B454">
        <v>35</v>
      </c>
    </row>
    <row r="455" spans="1:2" x14ac:dyDescent="0.25">
      <c r="A455" t="s">
        <v>508</v>
      </c>
      <c r="B455">
        <v>2</v>
      </c>
    </row>
    <row r="456" spans="1:2" x14ac:dyDescent="0.25">
      <c r="A456" t="s">
        <v>509</v>
      </c>
      <c r="B456">
        <v>3</v>
      </c>
    </row>
    <row r="457" spans="1:2" x14ac:dyDescent="0.25">
      <c r="A457" t="s">
        <v>510</v>
      </c>
      <c r="B457">
        <v>5</v>
      </c>
    </row>
    <row r="458" spans="1:2" x14ac:dyDescent="0.25">
      <c r="A458" t="s">
        <v>511</v>
      </c>
      <c r="B458">
        <v>7</v>
      </c>
    </row>
    <row r="459" spans="1:2" x14ac:dyDescent="0.25">
      <c r="A459">
        <v>133</v>
      </c>
      <c r="B459">
        <v>1</v>
      </c>
    </row>
    <row r="460" spans="1:2" x14ac:dyDescent="0.25">
      <c r="A460" t="s">
        <v>512</v>
      </c>
      <c r="B460">
        <v>6</v>
      </c>
    </row>
    <row r="461" spans="1:2" x14ac:dyDescent="0.25">
      <c r="A461" t="s">
        <v>513</v>
      </c>
      <c r="B461">
        <v>1</v>
      </c>
    </row>
    <row r="462" spans="1:2" x14ac:dyDescent="0.25">
      <c r="A462" t="s">
        <v>514</v>
      </c>
      <c r="B462">
        <v>1</v>
      </c>
    </row>
    <row r="463" spans="1:2" x14ac:dyDescent="0.25">
      <c r="A463" t="s">
        <v>515</v>
      </c>
      <c r="B463">
        <v>4</v>
      </c>
    </row>
    <row r="464" spans="1:2" x14ac:dyDescent="0.25">
      <c r="A464" t="s">
        <v>516</v>
      </c>
      <c r="B464">
        <v>24</v>
      </c>
    </row>
    <row r="465" spans="1:2" x14ac:dyDescent="0.25">
      <c r="A465" t="s">
        <v>517</v>
      </c>
      <c r="B465">
        <v>5</v>
      </c>
    </row>
    <row r="466" spans="1:2" x14ac:dyDescent="0.25">
      <c r="A466" t="s">
        <v>518</v>
      </c>
      <c r="B466">
        <v>7</v>
      </c>
    </row>
    <row r="467" spans="1:2" x14ac:dyDescent="0.25">
      <c r="A467" t="s">
        <v>75</v>
      </c>
      <c r="B467">
        <v>26</v>
      </c>
    </row>
    <row r="468" spans="1:2" x14ac:dyDescent="0.25">
      <c r="A468" t="s">
        <v>519</v>
      </c>
      <c r="B468">
        <v>2</v>
      </c>
    </row>
    <row r="469" spans="1:2" x14ac:dyDescent="0.25">
      <c r="A469">
        <v>134</v>
      </c>
      <c r="B469">
        <v>4</v>
      </c>
    </row>
    <row r="470" spans="1:2" x14ac:dyDescent="0.25">
      <c r="A470" t="s">
        <v>520</v>
      </c>
      <c r="B470">
        <v>2</v>
      </c>
    </row>
    <row r="471" spans="1:2" x14ac:dyDescent="0.25">
      <c r="A471">
        <v>136</v>
      </c>
      <c r="B471">
        <v>3</v>
      </c>
    </row>
    <row r="472" spans="1:2" x14ac:dyDescent="0.25">
      <c r="A472" t="s">
        <v>521</v>
      </c>
      <c r="B472">
        <v>1</v>
      </c>
    </row>
    <row r="473" spans="1:2" x14ac:dyDescent="0.25">
      <c r="A473" t="s">
        <v>522</v>
      </c>
      <c r="B473">
        <v>5</v>
      </c>
    </row>
    <row r="474" spans="1:2" x14ac:dyDescent="0.25">
      <c r="A474" t="s">
        <v>523</v>
      </c>
      <c r="B474">
        <v>5</v>
      </c>
    </row>
    <row r="475" spans="1:2" x14ac:dyDescent="0.25">
      <c r="A475" t="s">
        <v>524</v>
      </c>
      <c r="B475">
        <v>1</v>
      </c>
    </row>
    <row r="476" spans="1:2" x14ac:dyDescent="0.25">
      <c r="A476" t="s">
        <v>525</v>
      </c>
      <c r="B476">
        <v>9</v>
      </c>
    </row>
    <row r="477" spans="1:2" x14ac:dyDescent="0.25">
      <c r="A477" t="s">
        <v>526</v>
      </c>
      <c r="B477">
        <v>3</v>
      </c>
    </row>
    <row r="478" spans="1:2" x14ac:dyDescent="0.25">
      <c r="A478" t="s">
        <v>527</v>
      </c>
      <c r="B478">
        <v>15</v>
      </c>
    </row>
    <row r="479" spans="1:2" x14ac:dyDescent="0.25">
      <c r="A479" t="s">
        <v>528</v>
      </c>
      <c r="B479">
        <v>37</v>
      </c>
    </row>
    <row r="480" spans="1:2" x14ac:dyDescent="0.25">
      <c r="A480">
        <v>138</v>
      </c>
      <c r="B480">
        <v>2</v>
      </c>
    </row>
    <row r="481" spans="1:2" x14ac:dyDescent="0.25">
      <c r="A481" t="s">
        <v>529</v>
      </c>
      <c r="B481">
        <v>2</v>
      </c>
    </row>
    <row r="482" spans="1:2" x14ac:dyDescent="0.25">
      <c r="A482" t="s">
        <v>530</v>
      </c>
      <c r="B482">
        <v>25</v>
      </c>
    </row>
    <row r="483" spans="1:2" x14ac:dyDescent="0.25">
      <c r="A483" t="s">
        <v>531</v>
      </c>
      <c r="B483">
        <v>2</v>
      </c>
    </row>
    <row r="484" spans="1:2" x14ac:dyDescent="0.25">
      <c r="A484" t="s">
        <v>532</v>
      </c>
      <c r="B484">
        <v>1</v>
      </c>
    </row>
    <row r="485" spans="1:2" x14ac:dyDescent="0.25">
      <c r="A485">
        <v>139</v>
      </c>
      <c r="B485">
        <v>1</v>
      </c>
    </row>
    <row r="486" spans="1:2" x14ac:dyDescent="0.25">
      <c r="A486" t="s">
        <v>533</v>
      </c>
      <c r="B486">
        <v>14</v>
      </c>
    </row>
    <row r="487" spans="1:2" x14ac:dyDescent="0.25">
      <c r="A487" t="s">
        <v>80</v>
      </c>
      <c r="B487">
        <v>8</v>
      </c>
    </row>
    <row r="488" spans="1:2" x14ac:dyDescent="0.25">
      <c r="A488" t="s">
        <v>534</v>
      </c>
      <c r="B488">
        <v>6</v>
      </c>
    </row>
    <row r="489" spans="1:2" x14ac:dyDescent="0.25">
      <c r="A489" t="s">
        <v>535</v>
      </c>
      <c r="B489">
        <v>32</v>
      </c>
    </row>
    <row r="490" spans="1:2" x14ac:dyDescent="0.25">
      <c r="A490" t="s">
        <v>536</v>
      </c>
      <c r="B490">
        <v>5</v>
      </c>
    </row>
    <row r="491" spans="1:2" x14ac:dyDescent="0.25">
      <c r="A491" t="s">
        <v>537</v>
      </c>
      <c r="B491">
        <v>17</v>
      </c>
    </row>
    <row r="492" spans="1:2" x14ac:dyDescent="0.25">
      <c r="A492" t="s">
        <v>538</v>
      </c>
      <c r="B492">
        <v>6</v>
      </c>
    </row>
    <row r="493" spans="1:2" x14ac:dyDescent="0.25">
      <c r="A493">
        <v>141</v>
      </c>
      <c r="B493">
        <v>4</v>
      </c>
    </row>
    <row r="494" spans="1:2" x14ac:dyDescent="0.25">
      <c r="A494" t="s">
        <v>539</v>
      </c>
      <c r="B494">
        <v>1</v>
      </c>
    </row>
    <row r="495" spans="1:2" x14ac:dyDescent="0.25">
      <c r="A495" t="s">
        <v>540</v>
      </c>
      <c r="B495">
        <v>1</v>
      </c>
    </row>
    <row r="496" spans="1:2" x14ac:dyDescent="0.25">
      <c r="A496" t="s">
        <v>541</v>
      </c>
      <c r="B496">
        <v>7</v>
      </c>
    </row>
    <row r="497" spans="1:2" x14ac:dyDescent="0.25">
      <c r="A497" t="s">
        <v>542</v>
      </c>
      <c r="B497">
        <v>2</v>
      </c>
    </row>
    <row r="498" spans="1:2" x14ac:dyDescent="0.25">
      <c r="A498" t="s">
        <v>543</v>
      </c>
      <c r="B498">
        <v>3</v>
      </c>
    </row>
    <row r="499" spans="1:2" x14ac:dyDescent="0.25">
      <c r="A499" t="s">
        <v>544</v>
      </c>
      <c r="B499">
        <v>61</v>
      </c>
    </row>
    <row r="500" spans="1:2" x14ac:dyDescent="0.25">
      <c r="A500" t="s">
        <v>545</v>
      </c>
      <c r="B500">
        <v>29</v>
      </c>
    </row>
    <row r="501" spans="1:2" x14ac:dyDescent="0.25">
      <c r="A501" t="s">
        <v>546</v>
      </c>
      <c r="B501">
        <v>3</v>
      </c>
    </row>
    <row r="502" spans="1:2" x14ac:dyDescent="0.25">
      <c r="A502" t="s">
        <v>547</v>
      </c>
      <c r="B502">
        <v>2</v>
      </c>
    </row>
    <row r="503" spans="1:2" x14ac:dyDescent="0.25">
      <c r="A503" t="s">
        <v>548</v>
      </c>
      <c r="B503">
        <v>1</v>
      </c>
    </row>
    <row r="504" spans="1:2" x14ac:dyDescent="0.25">
      <c r="A504" t="s">
        <v>549</v>
      </c>
      <c r="B504">
        <v>4</v>
      </c>
    </row>
    <row r="505" spans="1:2" x14ac:dyDescent="0.25">
      <c r="A505" t="s">
        <v>550</v>
      </c>
      <c r="B505">
        <v>2</v>
      </c>
    </row>
    <row r="506" spans="1:2" x14ac:dyDescent="0.25">
      <c r="A506" t="s">
        <v>551</v>
      </c>
      <c r="B506">
        <v>7</v>
      </c>
    </row>
    <row r="507" spans="1:2" x14ac:dyDescent="0.25">
      <c r="A507" t="s">
        <v>552</v>
      </c>
      <c r="B507">
        <v>7</v>
      </c>
    </row>
    <row r="508" spans="1:2" x14ac:dyDescent="0.25">
      <c r="A508" t="s">
        <v>553</v>
      </c>
      <c r="B508">
        <v>3</v>
      </c>
    </row>
    <row r="509" spans="1:2" x14ac:dyDescent="0.25">
      <c r="A509">
        <v>145</v>
      </c>
      <c r="B509">
        <v>6</v>
      </c>
    </row>
    <row r="510" spans="1:2" x14ac:dyDescent="0.25">
      <c r="A510" t="s">
        <v>554</v>
      </c>
      <c r="B510">
        <v>2</v>
      </c>
    </row>
    <row r="511" spans="1:2" x14ac:dyDescent="0.25">
      <c r="A511" t="s">
        <v>555</v>
      </c>
      <c r="B511">
        <v>34</v>
      </c>
    </row>
    <row r="512" spans="1:2" x14ac:dyDescent="0.25">
      <c r="A512" t="s">
        <v>556</v>
      </c>
      <c r="B512">
        <v>12</v>
      </c>
    </row>
    <row r="513" spans="1:2" x14ac:dyDescent="0.25">
      <c r="A513" t="s">
        <v>557</v>
      </c>
      <c r="B513">
        <v>21</v>
      </c>
    </row>
    <row r="514" spans="1:2" x14ac:dyDescent="0.25">
      <c r="A514" t="s">
        <v>558</v>
      </c>
      <c r="B514">
        <v>3</v>
      </c>
    </row>
    <row r="515" spans="1:2" x14ac:dyDescent="0.25">
      <c r="A515">
        <v>149</v>
      </c>
      <c r="B515">
        <v>4</v>
      </c>
    </row>
    <row r="516" spans="1:2" x14ac:dyDescent="0.25">
      <c r="A516" t="s">
        <v>559</v>
      </c>
      <c r="B516">
        <v>7</v>
      </c>
    </row>
    <row r="517" spans="1:2" x14ac:dyDescent="0.25">
      <c r="A517" t="s">
        <v>560</v>
      </c>
      <c r="B517">
        <v>10</v>
      </c>
    </row>
    <row r="518" spans="1:2" x14ac:dyDescent="0.25">
      <c r="A518">
        <v>150</v>
      </c>
      <c r="B518">
        <v>6</v>
      </c>
    </row>
    <row r="519" spans="1:2" x14ac:dyDescent="0.25">
      <c r="A519" t="s">
        <v>561</v>
      </c>
      <c r="B519">
        <v>24</v>
      </c>
    </row>
    <row r="520" spans="1:2" x14ac:dyDescent="0.25">
      <c r="A520" t="s">
        <v>562</v>
      </c>
      <c r="B520">
        <v>2</v>
      </c>
    </row>
    <row r="521" spans="1:2" x14ac:dyDescent="0.25">
      <c r="A521" t="s">
        <v>563</v>
      </c>
      <c r="B521">
        <v>1</v>
      </c>
    </row>
    <row r="522" spans="1:2" x14ac:dyDescent="0.25">
      <c r="A522">
        <v>153</v>
      </c>
      <c r="B522">
        <v>2</v>
      </c>
    </row>
    <row r="523" spans="1:2" x14ac:dyDescent="0.25">
      <c r="A523" t="s">
        <v>564</v>
      </c>
      <c r="B523">
        <v>14</v>
      </c>
    </row>
    <row r="524" spans="1:2" x14ac:dyDescent="0.25">
      <c r="A524">
        <v>154</v>
      </c>
      <c r="B524">
        <v>2</v>
      </c>
    </row>
    <row r="525" spans="1:2" x14ac:dyDescent="0.25">
      <c r="A525" t="s">
        <v>565</v>
      </c>
      <c r="B525">
        <v>7</v>
      </c>
    </row>
    <row r="526" spans="1:2" x14ac:dyDescent="0.25">
      <c r="A526" t="s">
        <v>566</v>
      </c>
      <c r="B526">
        <v>87</v>
      </c>
    </row>
    <row r="527" spans="1:2" x14ac:dyDescent="0.25">
      <c r="A527" t="s">
        <v>567</v>
      </c>
      <c r="B527">
        <v>3</v>
      </c>
    </row>
    <row r="528" spans="1:2" x14ac:dyDescent="0.25">
      <c r="A528" t="s">
        <v>568</v>
      </c>
      <c r="B528">
        <v>8</v>
      </c>
    </row>
    <row r="529" spans="1:2" x14ac:dyDescent="0.25">
      <c r="A529" t="s">
        <v>569</v>
      </c>
      <c r="B529">
        <v>2</v>
      </c>
    </row>
    <row r="530" spans="1:2" x14ac:dyDescent="0.25">
      <c r="A530" t="s">
        <v>570</v>
      </c>
      <c r="B530">
        <v>1</v>
      </c>
    </row>
    <row r="531" spans="1:2" x14ac:dyDescent="0.25">
      <c r="A531" t="s">
        <v>571</v>
      </c>
      <c r="B531">
        <v>4</v>
      </c>
    </row>
    <row r="532" spans="1:2" x14ac:dyDescent="0.25">
      <c r="A532" t="s">
        <v>572</v>
      </c>
      <c r="B532">
        <v>1</v>
      </c>
    </row>
    <row r="533" spans="1:2" x14ac:dyDescent="0.25">
      <c r="A533">
        <v>156</v>
      </c>
      <c r="B533">
        <v>2</v>
      </c>
    </row>
    <row r="534" spans="1:2" x14ac:dyDescent="0.25">
      <c r="A534" t="s">
        <v>573</v>
      </c>
      <c r="B534">
        <v>1</v>
      </c>
    </row>
    <row r="535" spans="1:2" x14ac:dyDescent="0.25">
      <c r="A535">
        <v>157</v>
      </c>
      <c r="B535">
        <v>2</v>
      </c>
    </row>
    <row r="536" spans="1:2" x14ac:dyDescent="0.25">
      <c r="A536" t="s">
        <v>574</v>
      </c>
      <c r="B536">
        <v>1</v>
      </c>
    </row>
    <row r="537" spans="1:2" x14ac:dyDescent="0.25">
      <c r="A537" t="s">
        <v>575</v>
      </c>
      <c r="B537">
        <v>1</v>
      </c>
    </row>
    <row r="538" spans="1:2" x14ac:dyDescent="0.25">
      <c r="A538" t="s">
        <v>576</v>
      </c>
      <c r="B538">
        <v>1</v>
      </c>
    </row>
    <row r="539" spans="1:2" x14ac:dyDescent="0.25">
      <c r="A539" t="s">
        <v>577</v>
      </c>
      <c r="B539">
        <v>1</v>
      </c>
    </row>
    <row r="540" spans="1:2" x14ac:dyDescent="0.25">
      <c r="A540" t="s">
        <v>578</v>
      </c>
      <c r="B540">
        <v>1</v>
      </c>
    </row>
    <row r="541" spans="1:2" x14ac:dyDescent="0.25">
      <c r="A541" t="s">
        <v>579</v>
      </c>
      <c r="B541">
        <v>7</v>
      </c>
    </row>
    <row r="542" spans="1:2" x14ac:dyDescent="0.25">
      <c r="A542" t="s">
        <v>580</v>
      </c>
      <c r="B542">
        <v>2</v>
      </c>
    </row>
    <row r="543" spans="1:2" x14ac:dyDescent="0.25">
      <c r="A543" t="s">
        <v>581</v>
      </c>
      <c r="B543">
        <v>2</v>
      </c>
    </row>
    <row r="544" spans="1:2" x14ac:dyDescent="0.25">
      <c r="A544" t="s">
        <v>582</v>
      </c>
      <c r="B544">
        <v>1</v>
      </c>
    </row>
    <row r="545" spans="1:2" x14ac:dyDescent="0.25">
      <c r="A545" t="s">
        <v>583</v>
      </c>
      <c r="B545">
        <v>11</v>
      </c>
    </row>
    <row r="546" spans="1:2" x14ac:dyDescent="0.25">
      <c r="A546" t="s">
        <v>584</v>
      </c>
      <c r="B546">
        <v>4</v>
      </c>
    </row>
    <row r="547" spans="1:2" x14ac:dyDescent="0.25">
      <c r="A547" t="s">
        <v>585</v>
      </c>
      <c r="B547">
        <v>4</v>
      </c>
    </row>
    <row r="548" spans="1:2" x14ac:dyDescent="0.25">
      <c r="A548">
        <v>159</v>
      </c>
      <c r="B548">
        <v>4</v>
      </c>
    </row>
    <row r="549" spans="1:2" x14ac:dyDescent="0.25">
      <c r="A549" t="s">
        <v>586</v>
      </c>
      <c r="B549">
        <v>1</v>
      </c>
    </row>
    <row r="550" spans="1:2" x14ac:dyDescent="0.25">
      <c r="A550" t="s">
        <v>587</v>
      </c>
      <c r="B550">
        <v>3</v>
      </c>
    </row>
    <row r="551" spans="1:2" x14ac:dyDescent="0.25">
      <c r="A551" t="s">
        <v>588</v>
      </c>
      <c r="B551">
        <v>1</v>
      </c>
    </row>
    <row r="552" spans="1:2" x14ac:dyDescent="0.25">
      <c r="A552" t="s">
        <v>589</v>
      </c>
      <c r="B552">
        <v>1</v>
      </c>
    </row>
    <row r="553" spans="1:2" x14ac:dyDescent="0.25">
      <c r="A553">
        <v>160</v>
      </c>
      <c r="B553">
        <v>5</v>
      </c>
    </row>
    <row r="554" spans="1:2" x14ac:dyDescent="0.25">
      <c r="A554" t="s">
        <v>590</v>
      </c>
      <c r="B554">
        <v>1</v>
      </c>
    </row>
    <row r="555" spans="1:2" x14ac:dyDescent="0.25">
      <c r="A555" t="s">
        <v>591</v>
      </c>
      <c r="B555">
        <v>3</v>
      </c>
    </row>
    <row r="556" spans="1:2" x14ac:dyDescent="0.25">
      <c r="A556" t="s">
        <v>592</v>
      </c>
      <c r="B556">
        <v>14</v>
      </c>
    </row>
    <row r="557" spans="1:2" x14ac:dyDescent="0.25">
      <c r="A557">
        <v>162</v>
      </c>
      <c r="B557">
        <v>3</v>
      </c>
    </row>
    <row r="558" spans="1:2" x14ac:dyDescent="0.25">
      <c r="A558">
        <v>163</v>
      </c>
      <c r="B558">
        <v>3</v>
      </c>
    </row>
    <row r="559" spans="1:2" x14ac:dyDescent="0.25">
      <c r="A559" t="s">
        <v>593</v>
      </c>
      <c r="B559">
        <v>1</v>
      </c>
    </row>
    <row r="560" spans="1:2" x14ac:dyDescent="0.25">
      <c r="A560" t="s">
        <v>594</v>
      </c>
      <c r="B560">
        <v>61</v>
      </c>
    </row>
    <row r="561" spans="1:2" x14ac:dyDescent="0.25">
      <c r="A561" t="s">
        <v>595</v>
      </c>
      <c r="B561">
        <v>64</v>
      </c>
    </row>
    <row r="562" spans="1:2" x14ac:dyDescent="0.25">
      <c r="A562" t="s">
        <v>596</v>
      </c>
      <c r="B562">
        <v>26</v>
      </c>
    </row>
    <row r="563" spans="1:2" x14ac:dyDescent="0.25">
      <c r="A563" t="s">
        <v>46</v>
      </c>
      <c r="B563">
        <v>15</v>
      </c>
    </row>
    <row r="564" spans="1:2" x14ac:dyDescent="0.25">
      <c r="A564" t="s">
        <v>597</v>
      </c>
      <c r="B564">
        <v>3</v>
      </c>
    </row>
    <row r="565" spans="1:2" x14ac:dyDescent="0.25">
      <c r="A565" t="s">
        <v>598</v>
      </c>
      <c r="B565">
        <v>2</v>
      </c>
    </row>
    <row r="566" spans="1:2" x14ac:dyDescent="0.25">
      <c r="A566" t="s">
        <v>599</v>
      </c>
      <c r="B566">
        <v>7</v>
      </c>
    </row>
    <row r="567" spans="1:2" x14ac:dyDescent="0.25">
      <c r="A567" t="s">
        <v>600</v>
      </c>
      <c r="B567">
        <v>15</v>
      </c>
    </row>
    <row r="568" spans="1:2" x14ac:dyDescent="0.25">
      <c r="A568" t="s">
        <v>601</v>
      </c>
      <c r="B568">
        <v>6</v>
      </c>
    </row>
    <row r="569" spans="1:2" x14ac:dyDescent="0.25">
      <c r="A569" t="s">
        <v>602</v>
      </c>
      <c r="B569">
        <v>11</v>
      </c>
    </row>
    <row r="570" spans="1:2" x14ac:dyDescent="0.25">
      <c r="A570" t="s">
        <v>603</v>
      </c>
      <c r="B570">
        <v>5</v>
      </c>
    </row>
    <row r="571" spans="1:2" x14ac:dyDescent="0.25">
      <c r="A571">
        <v>165</v>
      </c>
      <c r="B571">
        <v>1</v>
      </c>
    </row>
    <row r="572" spans="1:2" x14ac:dyDescent="0.25">
      <c r="A572" t="s">
        <v>604</v>
      </c>
      <c r="B572">
        <v>3</v>
      </c>
    </row>
    <row r="573" spans="1:2" x14ac:dyDescent="0.25">
      <c r="A573" t="s">
        <v>605</v>
      </c>
      <c r="B573">
        <v>7</v>
      </c>
    </row>
    <row r="574" spans="1:2" x14ac:dyDescent="0.25">
      <c r="A574" t="s">
        <v>606</v>
      </c>
      <c r="B574">
        <v>2</v>
      </c>
    </row>
    <row r="575" spans="1:2" x14ac:dyDescent="0.25">
      <c r="A575" t="s">
        <v>607</v>
      </c>
      <c r="B575">
        <v>1</v>
      </c>
    </row>
    <row r="576" spans="1:2" x14ac:dyDescent="0.25">
      <c r="A576" t="s">
        <v>608</v>
      </c>
      <c r="B576">
        <v>2</v>
      </c>
    </row>
    <row r="577" spans="1:2" x14ac:dyDescent="0.25">
      <c r="A577" t="s">
        <v>609</v>
      </c>
      <c r="B577">
        <v>52</v>
      </c>
    </row>
    <row r="578" spans="1:2" x14ac:dyDescent="0.25">
      <c r="A578" t="s">
        <v>610</v>
      </c>
      <c r="B578">
        <v>1</v>
      </c>
    </row>
    <row r="579" spans="1:2" x14ac:dyDescent="0.25">
      <c r="A579" t="s">
        <v>611</v>
      </c>
      <c r="B579">
        <v>3</v>
      </c>
    </row>
    <row r="580" spans="1:2" x14ac:dyDescent="0.25">
      <c r="A580" t="s">
        <v>612</v>
      </c>
      <c r="B580">
        <v>1</v>
      </c>
    </row>
    <row r="581" spans="1:2" x14ac:dyDescent="0.25">
      <c r="A581" t="s">
        <v>613</v>
      </c>
      <c r="B581">
        <v>4</v>
      </c>
    </row>
    <row r="582" spans="1:2" x14ac:dyDescent="0.25">
      <c r="A582" t="s">
        <v>614</v>
      </c>
      <c r="B582">
        <v>2</v>
      </c>
    </row>
    <row r="583" spans="1:2" x14ac:dyDescent="0.25">
      <c r="A583" t="s">
        <v>615</v>
      </c>
      <c r="B583">
        <v>21</v>
      </c>
    </row>
    <row r="584" spans="1:2" x14ac:dyDescent="0.25">
      <c r="A584">
        <v>166</v>
      </c>
      <c r="B584">
        <v>5</v>
      </c>
    </row>
    <row r="585" spans="1:2" x14ac:dyDescent="0.25">
      <c r="A585" t="s">
        <v>616</v>
      </c>
      <c r="B585">
        <v>1</v>
      </c>
    </row>
    <row r="586" spans="1:2" x14ac:dyDescent="0.25">
      <c r="A586" t="s">
        <v>617</v>
      </c>
      <c r="B586">
        <v>1</v>
      </c>
    </row>
    <row r="587" spans="1:2" x14ac:dyDescent="0.25">
      <c r="A587" t="s">
        <v>618</v>
      </c>
      <c r="B587">
        <v>3</v>
      </c>
    </row>
    <row r="588" spans="1:2" x14ac:dyDescent="0.25">
      <c r="A588" t="s">
        <v>619</v>
      </c>
      <c r="B588">
        <v>1</v>
      </c>
    </row>
    <row r="589" spans="1:2" x14ac:dyDescent="0.25">
      <c r="A589" t="s">
        <v>620</v>
      </c>
      <c r="B589">
        <v>1</v>
      </c>
    </row>
    <row r="590" spans="1:2" x14ac:dyDescent="0.25">
      <c r="A590" t="s">
        <v>621</v>
      </c>
      <c r="B590">
        <v>9</v>
      </c>
    </row>
    <row r="591" spans="1:2" x14ac:dyDescent="0.25">
      <c r="A591" t="s">
        <v>622</v>
      </c>
      <c r="B591">
        <v>24</v>
      </c>
    </row>
    <row r="592" spans="1:2" x14ac:dyDescent="0.25">
      <c r="A592" t="s">
        <v>623</v>
      </c>
      <c r="B592">
        <v>2</v>
      </c>
    </row>
    <row r="593" spans="1:2" x14ac:dyDescent="0.25">
      <c r="A593">
        <v>169</v>
      </c>
      <c r="B593">
        <v>3</v>
      </c>
    </row>
    <row r="594" spans="1:2" x14ac:dyDescent="0.25">
      <c r="A594">
        <v>170</v>
      </c>
      <c r="B594">
        <v>5</v>
      </c>
    </row>
    <row r="595" spans="1:2" x14ac:dyDescent="0.25">
      <c r="A595" t="s">
        <v>624</v>
      </c>
      <c r="B595">
        <v>4</v>
      </c>
    </row>
    <row r="596" spans="1:2" x14ac:dyDescent="0.25">
      <c r="A596" t="s">
        <v>625</v>
      </c>
      <c r="B596">
        <v>1</v>
      </c>
    </row>
    <row r="597" spans="1:2" x14ac:dyDescent="0.25">
      <c r="A597" t="s">
        <v>626</v>
      </c>
      <c r="B597">
        <v>1</v>
      </c>
    </row>
    <row r="598" spans="1:2" x14ac:dyDescent="0.25">
      <c r="A598" t="s">
        <v>627</v>
      </c>
      <c r="B598">
        <v>1</v>
      </c>
    </row>
    <row r="599" spans="1:2" x14ac:dyDescent="0.25">
      <c r="A599" t="s">
        <v>628</v>
      </c>
      <c r="B599">
        <v>3</v>
      </c>
    </row>
    <row r="600" spans="1:2" x14ac:dyDescent="0.25">
      <c r="A600" t="s">
        <v>629</v>
      </c>
      <c r="B600">
        <v>3</v>
      </c>
    </row>
    <row r="601" spans="1:2" x14ac:dyDescent="0.25">
      <c r="A601" t="s">
        <v>630</v>
      </c>
      <c r="B601">
        <v>5</v>
      </c>
    </row>
    <row r="602" spans="1:2" x14ac:dyDescent="0.25">
      <c r="A602" t="s">
        <v>631</v>
      </c>
      <c r="B602">
        <v>15</v>
      </c>
    </row>
    <row r="603" spans="1:2" x14ac:dyDescent="0.25">
      <c r="A603">
        <v>173</v>
      </c>
      <c r="B603">
        <v>2</v>
      </c>
    </row>
    <row r="604" spans="1:2" x14ac:dyDescent="0.25">
      <c r="A604" t="s">
        <v>632</v>
      </c>
      <c r="B604">
        <v>9</v>
      </c>
    </row>
    <row r="605" spans="1:2" x14ac:dyDescent="0.25">
      <c r="A605" t="s">
        <v>633</v>
      </c>
      <c r="B605">
        <v>6</v>
      </c>
    </row>
    <row r="606" spans="1:2" x14ac:dyDescent="0.25">
      <c r="A606" t="s">
        <v>634</v>
      </c>
      <c r="B606">
        <v>3</v>
      </c>
    </row>
    <row r="607" spans="1:2" x14ac:dyDescent="0.25">
      <c r="A607" t="s">
        <v>635</v>
      </c>
      <c r="B607">
        <v>3</v>
      </c>
    </row>
    <row r="608" spans="1:2" x14ac:dyDescent="0.25">
      <c r="A608" t="s">
        <v>636</v>
      </c>
      <c r="B608">
        <v>5</v>
      </c>
    </row>
    <row r="609" spans="1:2" x14ac:dyDescent="0.25">
      <c r="A609" t="s">
        <v>637</v>
      </c>
      <c r="B609">
        <v>6</v>
      </c>
    </row>
    <row r="610" spans="1:2" x14ac:dyDescent="0.25">
      <c r="A610" t="s">
        <v>638</v>
      </c>
      <c r="B610">
        <v>4</v>
      </c>
    </row>
    <row r="611" spans="1:2" x14ac:dyDescent="0.25">
      <c r="A611" t="s">
        <v>639</v>
      </c>
      <c r="B611">
        <v>2</v>
      </c>
    </row>
    <row r="612" spans="1:2" x14ac:dyDescent="0.25">
      <c r="A612" t="s">
        <v>640</v>
      </c>
      <c r="B612">
        <v>6</v>
      </c>
    </row>
    <row r="613" spans="1:2" x14ac:dyDescent="0.25">
      <c r="A613" t="s">
        <v>641</v>
      </c>
      <c r="B613">
        <v>69</v>
      </c>
    </row>
    <row r="614" spans="1:2" x14ac:dyDescent="0.25">
      <c r="A614" t="s">
        <v>642</v>
      </c>
      <c r="B614">
        <v>82</v>
      </c>
    </row>
    <row r="615" spans="1:2" x14ac:dyDescent="0.25">
      <c r="A615">
        <v>174</v>
      </c>
      <c r="B615">
        <v>4</v>
      </c>
    </row>
    <row r="616" spans="1:2" x14ac:dyDescent="0.25">
      <c r="A616" t="s">
        <v>643</v>
      </c>
      <c r="B616">
        <v>5</v>
      </c>
    </row>
    <row r="617" spans="1:2" x14ac:dyDescent="0.25">
      <c r="A617" t="s">
        <v>644</v>
      </c>
      <c r="B617">
        <v>11</v>
      </c>
    </row>
    <row r="618" spans="1:2" x14ac:dyDescent="0.25">
      <c r="A618" t="s">
        <v>645</v>
      </c>
      <c r="B618">
        <v>4</v>
      </c>
    </row>
    <row r="619" spans="1:2" x14ac:dyDescent="0.25">
      <c r="A619" t="s">
        <v>646</v>
      </c>
      <c r="B619">
        <v>1</v>
      </c>
    </row>
    <row r="620" spans="1:2" x14ac:dyDescent="0.25">
      <c r="A620" t="s">
        <v>647</v>
      </c>
      <c r="B620">
        <v>3</v>
      </c>
    </row>
    <row r="621" spans="1:2" x14ac:dyDescent="0.25">
      <c r="A621" t="s">
        <v>648</v>
      </c>
      <c r="B621">
        <v>4</v>
      </c>
    </row>
    <row r="622" spans="1:2" x14ac:dyDescent="0.25">
      <c r="A622">
        <v>176</v>
      </c>
      <c r="B622">
        <v>1</v>
      </c>
    </row>
    <row r="623" spans="1:2" x14ac:dyDescent="0.25">
      <c r="A623" t="s">
        <v>649</v>
      </c>
      <c r="B623">
        <v>1</v>
      </c>
    </row>
    <row r="624" spans="1:2" x14ac:dyDescent="0.25">
      <c r="A624" t="s">
        <v>650</v>
      </c>
      <c r="B624">
        <v>18</v>
      </c>
    </row>
    <row r="625" spans="1:2" x14ac:dyDescent="0.25">
      <c r="A625" t="s">
        <v>651</v>
      </c>
      <c r="B625">
        <v>5</v>
      </c>
    </row>
    <row r="626" spans="1:2" x14ac:dyDescent="0.25">
      <c r="A626" t="s">
        <v>652</v>
      </c>
      <c r="B626">
        <v>20</v>
      </c>
    </row>
    <row r="627" spans="1:2" x14ac:dyDescent="0.25">
      <c r="A627" t="s">
        <v>653</v>
      </c>
      <c r="B627">
        <v>26</v>
      </c>
    </row>
    <row r="628" spans="1:2" x14ac:dyDescent="0.25">
      <c r="A628" t="s">
        <v>9</v>
      </c>
      <c r="B628">
        <v>34</v>
      </c>
    </row>
    <row r="629" spans="1:2" x14ac:dyDescent="0.25">
      <c r="A629" t="s">
        <v>654</v>
      </c>
      <c r="B629">
        <v>1</v>
      </c>
    </row>
    <row r="630" spans="1:2" x14ac:dyDescent="0.25">
      <c r="A630" t="s">
        <v>655</v>
      </c>
      <c r="B630">
        <v>5</v>
      </c>
    </row>
    <row r="631" spans="1:2" x14ac:dyDescent="0.25">
      <c r="A631" t="s">
        <v>656</v>
      </c>
      <c r="B631">
        <v>4</v>
      </c>
    </row>
    <row r="632" spans="1:2" x14ac:dyDescent="0.25">
      <c r="A632" t="s">
        <v>657</v>
      </c>
      <c r="B632">
        <v>4</v>
      </c>
    </row>
    <row r="633" spans="1:2" x14ac:dyDescent="0.25">
      <c r="A633" t="s">
        <v>658</v>
      </c>
      <c r="B633">
        <v>1</v>
      </c>
    </row>
    <row r="634" spans="1:2" x14ac:dyDescent="0.25">
      <c r="A634" t="s">
        <v>659</v>
      </c>
      <c r="B634">
        <v>14</v>
      </c>
    </row>
    <row r="635" spans="1:2" x14ac:dyDescent="0.25">
      <c r="A635" t="s">
        <v>660</v>
      </c>
      <c r="B635">
        <v>1</v>
      </c>
    </row>
    <row r="636" spans="1:2" x14ac:dyDescent="0.25">
      <c r="A636" t="s">
        <v>661</v>
      </c>
      <c r="B636">
        <v>9</v>
      </c>
    </row>
    <row r="637" spans="1:2" x14ac:dyDescent="0.25">
      <c r="A637" t="s">
        <v>662</v>
      </c>
      <c r="B637">
        <v>1</v>
      </c>
    </row>
    <row r="638" spans="1:2" x14ac:dyDescent="0.25">
      <c r="A638">
        <v>178</v>
      </c>
      <c r="B638">
        <v>3</v>
      </c>
    </row>
    <row r="639" spans="1:2" x14ac:dyDescent="0.25">
      <c r="A639" t="s">
        <v>663</v>
      </c>
      <c r="B639">
        <v>3</v>
      </c>
    </row>
    <row r="640" spans="1:2" x14ac:dyDescent="0.25">
      <c r="A640" t="s">
        <v>664</v>
      </c>
      <c r="B640">
        <v>19</v>
      </c>
    </row>
    <row r="641" spans="1:2" x14ac:dyDescent="0.25">
      <c r="A641" t="s">
        <v>665</v>
      </c>
      <c r="B641">
        <v>9</v>
      </c>
    </row>
    <row r="642" spans="1:2" x14ac:dyDescent="0.25">
      <c r="A642" t="s">
        <v>666</v>
      </c>
      <c r="B642">
        <v>3</v>
      </c>
    </row>
    <row r="643" spans="1:2" x14ac:dyDescent="0.25">
      <c r="A643">
        <v>181</v>
      </c>
      <c r="B643">
        <v>2</v>
      </c>
    </row>
    <row r="644" spans="1:2" x14ac:dyDescent="0.25">
      <c r="A644" t="s">
        <v>667</v>
      </c>
      <c r="B644">
        <v>1</v>
      </c>
    </row>
    <row r="645" spans="1:2" x14ac:dyDescent="0.25">
      <c r="A645" t="s">
        <v>668</v>
      </c>
      <c r="B645">
        <v>3</v>
      </c>
    </row>
    <row r="646" spans="1:2" x14ac:dyDescent="0.25">
      <c r="A646" t="s">
        <v>669</v>
      </c>
      <c r="B646">
        <v>6</v>
      </c>
    </row>
    <row r="647" spans="1:2" x14ac:dyDescent="0.25">
      <c r="A647" t="s">
        <v>670</v>
      </c>
      <c r="B647">
        <v>4</v>
      </c>
    </row>
    <row r="648" spans="1:2" x14ac:dyDescent="0.25">
      <c r="A648" t="s">
        <v>55</v>
      </c>
      <c r="B648">
        <v>11</v>
      </c>
    </row>
    <row r="649" spans="1:2" x14ac:dyDescent="0.25">
      <c r="A649" t="s">
        <v>671</v>
      </c>
      <c r="B649">
        <v>1</v>
      </c>
    </row>
    <row r="650" spans="1:2" x14ac:dyDescent="0.25">
      <c r="A650">
        <v>182</v>
      </c>
      <c r="B650">
        <v>3</v>
      </c>
    </row>
    <row r="651" spans="1:2" x14ac:dyDescent="0.25">
      <c r="A651" t="s">
        <v>672</v>
      </c>
      <c r="B651">
        <v>3</v>
      </c>
    </row>
    <row r="652" spans="1:2" x14ac:dyDescent="0.25">
      <c r="A652" t="s">
        <v>673</v>
      </c>
      <c r="B652">
        <v>1</v>
      </c>
    </row>
    <row r="653" spans="1:2" x14ac:dyDescent="0.25">
      <c r="A653" t="s">
        <v>674</v>
      </c>
      <c r="B653">
        <v>1</v>
      </c>
    </row>
    <row r="654" spans="1:2" x14ac:dyDescent="0.25">
      <c r="A654" t="s">
        <v>675</v>
      </c>
      <c r="B654">
        <v>3</v>
      </c>
    </row>
    <row r="655" spans="1:2" x14ac:dyDescent="0.25">
      <c r="A655">
        <v>183</v>
      </c>
      <c r="B655">
        <v>3</v>
      </c>
    </row>
    <row r="656" spans="1:2" x14ac:dyDescent="0.25">
      <c r="A656" t="s">
        <v>676</v>
      </c>
      <c r="B656">
        <v>8</v>
      </c>
    </row>
    <row r="657" spans="1:2" x14ac:dyDescent="0.25">
      <c r="A657" t="s">
        <v>677</v>
      </c>
      <c r="B657">
        <v>10</v>
      </c>
    </row>
    <row r="658" spans="1:2" x14ac:dyDescent="0.25">
      <c r="A658" t="s">
        <v>678</v>
      </c>
      <c r="B658">
        <v>3</v>
      </c>
    </row>
    <row r="659" spans="1:2" x14ac:dyDescent="0.25">
      <c r="A659" t="s">
        <v>679</v>
      </c>
      <c r="B659">
        <v>3</v>
      </c>
    </row>
    <row r="660" spans="1:2" x14ac:dyDescent="0.25">
      <c r="A660">
        <v>184</v>
      </c>
      <c r="B660">
        <v>1</v>
      </c>
    </row>
    <row r="661" spans="1:2" x14ac:dyDescent="0.25">
      <c r="A661" t="s">
        <v>680</v>
      </c>
      <c r="B661">
        <v>1</v>
      </c>
    </row>
    <row r="662" spans="1:2" x14ac:dyDescent="0.25">
      <c r="A662" t="s">
        <v>54</v>
      </c>
      <c r="B662">
        <v>1</v>
      </c>
    </row>
    <row r="663" spans="1:2" x14ac:dyDescent="0.25">
      <c r="A663" t="s">
        <v>99</v>
      </c>
      <c r="B663">
        <v>7</v>
      </c>
    </row>
    <row r="664" spans="1:2" x14ac:dyDescent="0.25">
      <c r="A664" t="s">
        <v>681</v>
      </c>
      <c r="B664">
        <v>1</v>
      </c>
    </row>
    <row r="665" spans="1:2" x14ac:dyDescent="0.25">
      <c r="A665" t="s">
        <v>682</v>
      </c>
      <c r="B665">
        <v>4</v>
      </c>
    </row>
    <row r="666" spans="1:2" x14ac:dyDescent="0.25">
      <c r="A666" t="s">
        <v>683</v>
      </c>
      <c r="B666">
        <v>2</v>
      </c>
    </row>
    <row r="667" spans="1:2" x14ac:dyDescent="0.25">
      <c r="A667" t="s">
        <v>684</v>
      </c>
      <c r="B667">
        <v>11</v>
      </c>
    </row>
    <row r="668" spans="1:2" x14ac:dyDescent="0.25">
      <c r="A668" t="s">
        <v>685</v>
      </c>
      <c r="B668">
        <v>1</v>
      </c>
    </row>
    <row r="669" spans="1:2" x14ac:dyDescent="0.25">
      <c r="A669" t="s">
        <v>686</v>
      </c>
      <c r="B669">
        <v>4</v>
      </c>
    </row>
    <row r="670" spans="1:2" x14ac:dyDescent="0.25">
      <c r="A670" t="s">
        <v>687</v>
      </c>
      <c r="B670">
        <v>6</v>
      </c>
    </row>
    <row r="671" spans="1:2" x14ac:dyDescent="0.25">
      <c r="A671" t="s">
        <v>688</v>
      </c>
      <c r="B671">
        <v>2</v>
      </c>
    </row>
    <row r="672" spans="1:2" x14ac:dyDescent="0.25">
      <c r="A672" t="s">
        <v>689</v>
      </c>
      <c r="B672">
        <v>2</v>
      </c>
    </row>
    <row r="673" spans="1:2" x14ac:dyDescent="0.25">
      <c r="A673" t="s">
        <v>690</v>
      </c>
      <c r="B673">
        <v>2</v>
      </c>
    </row>
    <row r="674" spans="1:2" x14ac:dyDescent="0.25">
      <c r="A674" t="s">
        <v>691</v>
      </c>
      <c r="B674">
        <v>23</v>
      </c>
    </row>
    <row r="675" spans="1:2" x14ac:dyDescent="0.25">
      <c r="A675" t="s">
        <v>692</v>
      </c>
      <c r="B675">
        <v>2</v>
      </c>
    </row>
    <row r="676" spans="1:2" x14ac:dyDescent="0.25">
      <c r="A676" t="s">
        <v>693</v>
      </c>
      <c r="B676">
        <v>1</v>
      </c>
    </row>
    <row r="677" spans="1:2" x14ac:dyDescent="0.25">
      <c r="A677" t="s">
        <v>694</v>
      </c>
      <c r="B677">
        <v>13</v>
      </c>
    </row>
    <row r="678" spans="1:2" x14ac:dyDescent="0.25">
      <c r="A678" t="s">
        <v>695</v>
      </c>
      <c r="B678">
        <v>3</v>
      </c>
    </row>
    <row r="679" spans="1:2" x14ac:dyDescent="0.25">
      <c r="A679" t="s">
        <v>696</v>
      </c>
      <c r="B679">
        <v>2</v>
      </c>
    </row>
    <row r="680" spans="1:2" x14ac:dyDescent="0.25">
      <c r="A680" t="s">
        <v>697</v>
      </c>
      <c r="B680">
        <v>2</v>
      </c>
    </row>
    <row r="681" spans="1:2" x14ac:dyDescent="0.25">
      <c r="A681" t="s">
        <v>698</v>
      </c>
      <c r="B681">
        <v>5</v>
      </c>
    </row>
    <row r="682" spans="1:2" x14ac:dyDescent="0.25">
      <c r="A682" t="s">
        <v>699</v>
      </c>
      <c r="B682">
        <v>1</v>
      </c>
    </row>
    <row r="683" spans="1:2" x14ac:dyDescent="0.25">
      <c r="A683" t="s">
        <v>700</v>
      </c>
      <c r="B683">
        <v>5</v>
      </c>
    </row>
    <row r="684" spans="1:2" x14ac:dyDescent="0.25">
      <c r="A684" t="s">
        <v>701</v>
      </c>
      <c r="B684">
        <v>2</v>
      </c>
    </row>
    <row r="685" spans="1:2" x14ac:dyDescent="0.25">
      <c r="A685" t="s">
        <v>702</v>
      </c>
      <c r="B685">
        <v>19</v>
      </c>
    </row>
    <row r="686" spans="1:2" x14ac:dyDescent="0.25">
      <c r="A686" t="s">
        <v>73</v>
      </c>
      <c r="B686">
        <v>2</v>
      </c>
    </row>
    <row r="687" spans="1:2" x14ac:dyDescent="0.25">
      <c r="A687" t="s">
        <v>703</v>
      </c>
      <c r="B687">
        <v>25</v>
      </c>
    </row>
    <row r="688" spans="1:2" x14ac:dyDescent="0.25">
      <c r="A688" t="s">
        <v>704</v>
      </c>
      <c r="B688">
        <v>7</v>
      </c>
    </row>
    <row r="689" spans="1:2" x14ac:dyDescent="0.25">
      <c r="A689" t="s">
        <v>705</v>
      </c>
      <c r="B689">
        <v>1</v>
      </c>
    </row>
    <row r="690" spans="1:2" x14ac:dyDescent="0.25">
      <c r="A690" t="s">
        <v>706</v>
      </c>
      <c r="B690">
        <v>3</v>
      </c>
    </row>
    <row r="691" spans="1:2" x14ac:dyDescent="0.25">
      <c r="A691" t="s">
        <v>707</v>
      </c>
      <c r="B691">
        <v>9</v>
      </c>
    </row>
    <row r="692" spans="1:2" x14ac:dyDescent="0.25">
      <c r="A692" t="s">
        <v>708</v>
      </c>
      <c r="B692">
        <v>16</v>
      </c>
    </row>
    <row r="693" spans="1:2" x14ac:dyDescent="0.25">
      <c r="A693" t="s">
        <v>709</v>
      </c>
      <c r="B693">
        <v>5</v>
      </c>
    </row>
    <row r="694" spans="1:2" x14ac:dyDescent="0.25">
      <c r="A694" t="s">
        <v>710</v>
      </c>
      <c r="B694">
        <v>11</v>
      </c>
    </row>
    <row r="695" spans="1:2" x14ac:dyDescent="0.25">
      <c r="A695" t="s">
        <v>711</v>
      </c>
      <c r="B695">
        <v>1</v>
      </c>
    </row>
    <row r="696" spans="1:2" x14ac:dyDescent="0.25">
      <c r="A696" t="s">
        <v>712</v>
      </c>
      <c r="B696">
        <v>1</v>
      </c>
    </row>
    <row r="697" spans="1:2" x14ac:dyDescent="0.25">
      <c r="A697" t="s">
        <v>713</v>
      </c>
      <c r="B697">
        <v>9</v>
      </c>
    </row>
    <row r="698" spans="1:2" x14ac:dyDescent="0.25">
      <c r="A698">
        <v>190</v>
      </c>
      <c r="B698">
        <v>3</v>
      </c>
    </row>
    <row r="699" spans="1:2" x14ac:dyDescent="0.25">
      <c r="A699" t="s">
        <v>714</v>
      </c>
      <c r="B699">
        <v>8</v>
      </c>
    </row>
    <row r="700" spans="1:2" x14ac:dyDescent="0.25">
      <c r="A700" t="s">
        <v>715</v>
      </c>
      <c r="B700">
        <v>9</v>
      </c>
    </row>
    <row r="701" spans="1:2" x14ac:dyDescent="0.25">
      <c r="A701" t="s">
        <v>716</v>
      </c>
      <c r="B701">
        <v>2</v>
      </c>
    </row>
    <row r="702" spans="1:2" x14ac:dyDescent="0.25">
      <c r="A702" t="s">
        <v>717</v>
      </c>
      <c r="B702">
        <v>2</v>
      </c>
    </row>
    <row r="703" spans="1:2" x14ac:dyDescent="0.25">
      <c r="A703" t="s">
        <v>718</v>
      </c>
      <c r="B703">
        <v>10</v>
      </c>
    </row>
    <row r="704" spans="1:2" x14ac:dyDescent="0.25">
      <c r="A704">
        <v>191</v>
      </c>
      <c r="B704">
        <v>3</v>
      </c>
    </row>
    <row r="705" spans="1:2" x14ac:dyDescent="0.25">
      <c r="A705" t="s">
        <v>719</v>
      </c>
      <c r="B705">
        <v>3</v>
      </c>
    </row>
    <row r="706" spans="1:2" x14ac:dyDescent="0.25">
      <c r="A706">
        <v>192</v>
      </c>
      <c r="B706">
        <v>1</v>
      </c>
    </row>
    <row r="707" spans="1:2" x14ac:dyDescent="0.25">
      <c r="A707">
        <v>193</v>
      </c>
      <c r="B707">
        <v>1</v>
      </c>
    </row>
    <row r="708" spans="1:2" x14ac:dyDescent="0.25">
      <c r="A708" t="s">
        <v>720</v>
      </c>
      <c r="B708">
        <v>6</v>
      </c>
    </row>
    <row r="709" spans="1:2" x14ac:dyDescent="0.25">
      <c r="A709" t="s">
        <v>721</v>
      </c>
      <c r="B709">
        <v>2</v>
      </c>
    </row>
    <row r="710" spans="1:2" x14ac:dyDescent="0.25">
      <c r="A710" t="s">
        <v>722</v>
      </c>
      <c r="B710">
        <v>2</v>
      </c>
    </row>
    <row r="711" spans="1:2" x14ac:dyDescent="0.25">
      <c r="A711" t="s">
        <v>723</v>
      </c>
      <c r="B711">
        <v>2</v>
      </c>
    </row>
    <row r="712" spans="1:2" x14ac:dyDescent="0.25">
      <c r="A712" t="s">
        <v>724</v>
      </c>
      <c r="B712">
        <v>1</v>
      </c>
    </row>
    <row r="713" spans="1:2" x14ac:dyDescent="0.25">
      <c r="A713" t="s">
        <v>725</v>
      </c>
      <c r="B713">
        <v>72</v>
      </c>
    </row>
    <row r="714" spans="1:2" x14ac:dyDescent="0.25">
      <c r="A714" t="s">
        <v>45</v>
      </c>
      <c r="B714">
        <v>3</v>
      </c>
    </row>
    <row r="715" spans="1:2" x14ac:dyDescent="0.25">
      <c r="A715" t="s">
        <v>726</v>
      </c>
      <c r="B715">
        <v>1</v>
      </c>
    </row>
    <row r="716" spans="1:2" x14ac:dyDescent="0.25">
      <c r="A716" t="s">
        <v>727</v>
      </c>
      <c r="B716">
        <v>1</v>
      </c>
    </row>
    <row r="717" spans="1:2" x14ac:dyDescent="0.25">
      <c r="A717" t="s">
        <v>728</v>
      </c>
      <c r="B717">
        <v>1</v>
      </c>
    </row>
    <row r="718" spans="1:2" x14ac:dyDescent="0.25">
      <c r="A718">
        <v>195</v>
      </c>
      <c r="B718">
        <v>2</v>
      </c>
    </row>
    <row r="719" spans="1:2" x14ac:dyDescent="0.25">
      <c r="A719" t="s">
        <v>729</v>
      </c>
      <c r="B719">
        <v>1</v>
      </c>
    </row>
    <row r="720" spans="1:2" x14ac:dyDescent="0.25">
      <c r="A720" t="s">
        <v>730</v>
      </c>
      <c r="B720">
        <v>6</v>
      </c>
    </row>
    <row r="721" spans="1:2" x14ac:dyDescent="0.25">
      <c r="A721" t="s">
        <v>731</v>
      </c>
      <c r="B721">
        <v>5</v>
      </c>
    </row>
    <row r="722" spans="1:2" x14ac:dyDescent="0.25">
      <c r="A722" t="s">
        <v>732</v>
      </c>
      <c r="B722">
        <v>2</v>
      </c>
    </row>
    <row r="723" spans="1:2" x14ac:dyDescent="0.25">
      <c r="A723" t="s">
        <v>733</v>
      </c>
      <c r="B723">
        <v>2</v>
      </c>
    </row>
    <row r="724" spans="1:2" x14ac:dyDescent="0.25">
      <c r="A724" t="s">
        <v>734</v>
      </c>
      <c r="B724">
        <v>2</v>
      </c>
    </row>
    <row r="725" spans="1:2" x14ac:dyDescent="0.25">
      <c r="A725" t="s">
        <v>735</v>
      </c>
      <c r="B725">
        <v>32</v>
      </c>
    </row>
    <row r="726" spans="1:2" x14ac:dyDescent="0.25">
      <c r="A726" t="s">
        <v>736</v>
      </c>
      <c r="B726">
        <v>20</v>
      </c>
    </row>
    <row r="727" spans="1:2" x14ac:dyDescent="0.25">
      <c r="A727">
        <v>196</v>
      </c>
      <c r="B727">
        <v>3</v>
      </c>
    </row>
    <row r="728" spans="1:2" x14ac:dyDescent="0.25">
      <c r="A728" t="s">
        <v>24</v>
      </c>
      <c r="B728">
        <v>3</v>
      </c>
    </row>
    <row r="729" spans="1:2" x14ac:dyDescent="0.25">
      <c r="A729" t="s">
        <v>737</v>
      </c>
      <c r="B729">
        <v>9</v>
      </c>
    </row>
    <row r="730" spans="1:2" x14ac:dyDescent="0.25">
      <c r="A730" t="s">
        <v>738</v>
      </c>
      <c r="B730">
        <v>11</v>
      </c>
    </row>
    <row r="731" spans="1:2" x14ac:dyDescent="0.25">
      <c r="A731" t="s">
        <v>739</v>
      </c>
      <c r="B731">
        <v>3</v>
      </c>
    </row>
    <row r="732" spans="1:2" x14ac:dyDescent="0.25">
      <c r="A732" t="s">
        <v>740</v>
      </c>
      <c r="B732">
        <v>1</v>
      </c>
    </row>
    <row r="733" spans="1:2" x14ac:dyDescent="0.25">
      <c r="A733" t="s">
        <v>741</v>
      </c>
      <c r="B733">
        <v>5</v>
      </c>
    </row>
    <row r="734" spans="1:2" x14ac:dyDescent="0.25">
      <c r="A734" t="s">
        <v>742</v>
      </c>
      <c r="B734">
        <v>10</v>
      </c>
    </row>
    <row r="735" spans="1:2" x14ac:dyDescent="0.25">
      <c r="A735" t="s">
        <v>743</v>
      </c>
      <c r="B735">
        <v>1</v>
      </c>
    </row>
    <row r="736" spans="1:2" x14ac:dyDescent="0.25">
      <c r="A736" t="s">
        <v>744</v>
      </c>
      <c r="B736">
        <v>7</v>
      </c>
    </row>
    <row r="737" spans="1:2" x14ac:dyDescent="0.25">
      <c r="A737" t="s">
        <v>745</v>
      </c>
      <c r="B737">
        <v>4</v>
      </c>
    </row>
    <row r="738" spans="1:2" x14ac:dyDescent="0.25">
      <c r="A738" t="s">
        <v>746</v>
      </c>
      <c r="B738">
        <v>13</v>
      </c>
    </row>
    <row r="739" spans="1:2" x14ac:dyDescent="0.25">
      <c r="A739" t="s">
        <v>747</v>
      </c>
      <c r="B739">
        <v>1</v>
      </c>
    </row>
    <row r="740" spans="1:2" x14ac:dyDescent="0.25">
      <c r="A740" t="s">
        <v>748</v>
      </c>
      <c r="B740">
        <v>1</v>
      </c>
    </row>
    <row r="741" spans="1:2" x14ac:dyDescent="0.25">
      <c r="A741" t="s">
        <v>749</v>
      </c>
      <c r="B741">
        <v>1</v>
      </c>
    </row>
    <row r="742" spans="1:2" x14ac:dyDescent="0.25">
      <c r="A742" t="s">
        <v>750</v>
      </c>
      <c r="B742">
        <v>3</v>
      </c>
    </row>
    <row r="743" spans="1:2" x14ac:dyDescent="0.25">
      <c r="A743" t="s">
        <v>751</v>
      </c>
      <c r="B743">
        <v>1</v>
      </c>
    </row>
    <row r="744" spans="1:2" x14ac:dyDescent="0.25">
      <c r="A744" t="s">
        <v>752</v>
      </c>
      <c r="B744">
        <v>2</v>
      </c>
    </row>
    <row r="745" spans="1:2" x14ac:dyDescent="0.25">
      <c r="A745" t="s">
        <v>753</v>
      </c>
      <c r="B745">
        <v>14</v>
      </c>
    </row>
    <row r="746" spans="1:2" x14ac:dyDescent="0.25">
      <c r="A746" t="s">
        <v>754</v>
      </c>
      <c r="B746">
        <v>1</v>
      </c>
    </row>
    <row r="747" spans="1:2" x14ac:dyDescent="0.25">
      <c r="A747" t="s">
        <v>755</v>
      </c>
      <c r="B747">
        <v>2</v>
      </c>
    </row>
    <row r="748" spans="1:2" x14ac:dyDescent="0.25">
      <c r="A748" t="s">
        <v>756</v>
      </c>
      <c r="B748">
        <v>1</v>
      </c>
    </row>
    <row r="749" spans="1:2" x14ac:dyDescent="0.25">
      <c r="A749" t="s">
        <v>757</v>
      </c>
      <c r="B749">
        <v>2</v>
      </c>
    </row>
    <row r="750" spans="1:2" x14ac:dyDescent="0.25">
      <c r="A750" t="s">
        <v>758</v>
      </c>
      <c r="B750">
        <v>3</v>
      </c>
    </row>
    <row r="751" spans="1:2" x14ac:dyDescent="0.25">
      <c r="A751" t="s">
        <v>759</v>
      </c>
      <c r="B751">
        <v>33</v>
      </c>
    </row>
    <row r="752" spans="1:2" x14ac:dyDescent="0.25">
      <c r="A752" t="s">
        <v>760</v>
      </c>
      <c r="B752">
        <v>4</v>
      </c>
    </row>
    <row r="753" spans="1:2" x14ac:dyDescent="0.25">
      <c r="A753" t="s">
        <v>761</v>
      </c>
      <c r="B753">
        <v>1</v>
      </c>
    </row>
    <row r="754" spans="1:2" x14ac:dyDescent="0.25">
      <c r="A754">
        <v>200</v>
      </c>
      <c r="B754">
        <v>3</v>
      </c>
    </row>
    <row r="755" spans="1:2" x14ac:dyDescent="0.25">
      <c r="A755" t="s">
        <v>762</v>
      </c>
      <c r="B755">
        <v>3</v>
      </c>
    </row>
    <row r="756" spans="1:2" x14ac:dyDescent="0.25">
      <c r="A756" t="s">
        <v>763</v>
      </c>
      <c r="B756">
        <v>1</v>
      </c>
    </row>
    <row r="757" spans="1:2" x14ac:dyDescent="0.25">
      <c r="A757" t="s">
        <v>764</v>
      </c>
      <c r="B757">
        <v>1</v>
      </c>
    </row>
    <row r="758" spans="1:2" x14ac:dyDescent="0.25">
      <c r="A758" t="s">
        <v>765</v>
      </c>
      <c r="B758">
        <v>1</v>
      </c>
    </row>
    <row r="759" spans="1:2" x14ac:dyDescent="0.25">
      <c r="A759" t="s">
        <v>766</v>
      </c>
      <c r="B759">
        <v>5</v>
      </c>
    </row>
    <row r="760" spans="1:2" x14ac:dyDescent="0.25">
      <c r="A760" t="s">
        <v>767</v>
      </c>
      <c r="B760">
        <v>15</v>
      </c>
    </row>
    <row r="761" spans="1:2" x14ac:dyDescent="0.25">
      <c r="A761" t="s">
        <v>768</v>
      </c>
      <c r="B761">
        <v>4</v>
      </c>
    </row>
    <row r="762" spans="1:2" x14ac:dyDescent="0.25">
      <c r="A762" t="s">
        <v>769</v>
      </c>
      <c r="B762">
        <v>2</v>
      </c>
    </row>
    <row r="763" spans="1:2" x14ac:dyDescent="0.25">
      <c r="A763" t="s">
        <v>770</v>
      </c>
      <c r="B763">
        <v>8</v>
      </c>
    </row>
    <row r="764" spans="1:2" x14ac:dyDescent="0.25">
      <c r="A764" t="s">
        <v>771</v>
      </c>
      <c r="B764">
        <v>9</v>
      </c>
    </row>
    <row r="765" spans="1:2" x14ac:dyDescent="0.25">
      <c r="A765" t="s">
        <v>772</v>
      </c>
      <c r="B765">
        <v>9</v>
      </c>
    </row>
    <row r="766" spans="1:2" x14ac:dyDescent="0.25">
      <c r="A766" t="s">
        <v>773</v>
      </c>
      <c r="B766">
        <v>16</v>
      </c>
    </row>
    <row r="767" spans="1:2" x14ac:dyDescent="0.25">
      <c r="A767">
        <v>203</v>
      </c>
      <c r="B767">
        <v>1</v>
      </c>
    </row>
    <row r="768" spans="1:2" x14ac:dyDescent="0.25">
      <c r="A768" t="s">
        <v>774</v>
      </c>
      <c r="B768">
        <v>1</v>
      </c>
    </row>
    <row r="769" spans="1:2" x14ac:dyDescent="0.25">
      <c r="A769" t="s">
        <v>775</v>
      </c>
      <c r="B769">
        <v>2</v>
      </c>
    </row>
    <row r="770" spans="1:2" x14ac:dyDescent="0.25">
      <c r="A770" t="s">
        <v>776</v>
      </c>
      <c r="B770">
        <v>3</v>
      </c>
    </row>
    <row r="771" spans="1:2" x14ac:dyDescent="0.25">
      <c r="A771" t="s">
        <v>777</v>
      </c>
      <c r="B771">
        <v>6</v>
      </c>
    </row>
    <row r="772" spans="1:2" x14ac:dyDescent="0.25">
      <c r="A772" t="s">
        <v>778</v>
      </c>
      <c r="B772">
        <v>2</v>
      </c>
    </row>
    <row r="773" spans="1:2" x14ac:dyDescent="0.25">
      <c r="A773" t="s">
        <v>779</v>
      </c>
      <c r="B773">
        <v>2</v>
      </c>
    </row>
    <row r="774" spans="1:2" x14ac:dyDescent="0.25">
      <c r="A774" t="s">
        <v>780</v>
      </c>
      <c r="B774">
        <v>19</v>
      </c>
    </row>
    <row r="775" spans="1:2" x14ac:dyDescent="0.25">
      <c r="A775" t="s">
        <v>781</v>
      </c>
      <c r="B775">
        <v>3</v>
      </c>
    </row>
    <row r="776" spans="1:2" x14ac:dyDescent="0.25">
      <c r="A776" t="s">
        <v>782</v>
      </c>
      <c r="B776">
        <v>1</v>
      </c>
    </row>
    <row r="777" spans="1:2" x14ac:dyDescent="0.25">
      <c r="A777" t="s">
        <v>783</v>
      </c>
      <c r="B777">
        <v>1</v>
      </c>
    </row>
    <row r="778" spans="1:2" x14ac:dyDescent="0.25">
      <c r="A778" t="s">
        <v>784</v>
      </c>
      <c r="B778">
        <v>24</v>
      </c>
    </row>
    <row r="779" spans="1:2" x14ac:dyDescent="0.25">
      <c r="A779" t="s">
        <v>785</v>
      </c>
      <c r="B779">
        <v>2</v>
      </c>
    </row>
    <row r="780" spans="1:2" x14ac:dyDescent="0.25">
      <c r="A780" t="s">
        <v>786</v>
      </c>
      <c r="B780">
        <v>27</v>
      </c>
    </row>
    <row r="781" spans="1:2" x14ac:dyDescent="0.25">
      <c r="A781" t="s">
        <v>787</v>
      </c>
      <c r="B781">
        <v>5</v>
      </c>
    </row>
    <row r="782" spans="1:2" x14ac:dyDescent="0.25">
      <c r="A782" t="s">
        <v>788</v>
      </c>
      <c r="B782">
        <v>13</v>
      </c>
    </row>
    <row r="783" spans="1:2" x14ac:dyDescent="0.25">
      <c r="A783" t="s">
        <v>789</v>
      </c>
      <c r="B783">
        <v>10</v>
      </c>
    </row>
    <row r="784" spans="1:2" x14ac:dyDescent="0.25">
      <c r="A784" t="s">
        <v>790</v>
      </c>
      <c r="B784">
        <v>3</v>
      </c>
    </row>
    <row r="785" spans="1:2" x14ac:dyDescent="0.25">
      <c r="A785" t="s">
        <v>791</v>
      </c>
      <c r="B785">
        <v>1</v>
      </c>
    </row>
    <row r="786" spans="1:2" x14ac:dyDescent="0.25">
      <c r="A786" t="s">
        <v>792</v>
      </c>
      <c r="B786">
        <v>1</v>
      </c>
    </row>
    <row r="787" spans="1:2" x14ac:dyDescent="0.25">
      <c r="A787">
        <v>206</v>
      </c>
      <c r="B787">
        <v>2</v>
      </c>
    </row>
    <row r="788" spans="1:2" x14ac:dyDescent="0.25">
      <c r="A788" t="s">
        <v>793</v>
      </c>
      <c r="B788">
        <v>4</v>
      </c>
    </row>
    <row r="789" spans="1:2" x14ac:dyDescent="0.25">
      <c r="A789" t="s">
        <v>794</v>
      </c>
      <c r="B789">
        <v>1</v>
      </c>
    </row>
    <row r="790" spans="1:2" x14ac:dyDescent="0.25">
      <c r="A790" t="s">
        <v>795</v>
      </c>
      <c r="B790">
        <v>2</v>
      </c>
    </row>
    <row r="791" spans="1:2" x14ac:dyDescent="0.25">
      <c r="A791" t="s">
        <v>796</v>
      </c>
      <c r="B791">
        <v>1</v>
      </c>
    </row>
    <row r="792" spans="1:2" x14ac:dyDescent="0.25">
      <c r="A792" t="s">
        <v>797</v>
      </c>
      <c r="B792">
        <v>7</v>
      </c>
    </row>
    <row r="793" spans="1:2" x14ac:dyDescent="0.25">
      <c r="A793" t="s">
        <v>798</v>
      </c>
      <c r="B793">
        <v>26</v>
      </c>
    </row>
    <row r="794" spans="1:2" x14ac:dyDescent="0.25">
      <c r="A794" t="s">
        <v>799</v>
      </c>
      <c r="B794">
        <v>10</v>
      </c>
    </row>
    <row r="795" spans="1:2" x14ac:dyDescent="0.25">
      <c r="A795" t="s">
        <v>800</v>
      </c>
      <c r="B795">
        <v>4</v>
      </c>
    </row>
    <row r="796" spans="1:2" x14ac:dyDescent="0.25">
      <c r="A796" t="s">
        <v>801</v>
      </c>
      <c r="B796">
        <v>2</v>
      </c>
    </row>
    <row r="797" spans="1:2" x14ac:dyDescent="0.25">
      <c r="A797">
        <v>207</v>
      </c>
      <c r="B797">
        <v>1</v>
      </c>
    </row>
    <row r="798" spans="1:2" x14ac:dyDescent="0.25">
      <c r="A798">
        <v>208</v>
      </c>
      <c r="B798">
        <v>1</v>
      </c>
    </row>
    <row r="799" spans="1:2" x14ac:dyDescent="0.25">
      <c r="A799" t="s">
        <v>802</v>
      </c>
      <c r="B799">
        <v>11</v>
      </c>
    </row>
    <row r="800" spans="1:2" x14ac:dyDescent="0.25">
      <c r="A800" t="s">
        <v>803</v>
      </c>
      <c r="B800">
        <v>1</v>
      </c>
    </row>
    <row r="801" spans="1:2" x14ac:dyDescent="0.25">
      <c r="A801" t="s">
        <v>804</v>
      </c>
      <c r="B801">
        <v>69</v>
      </c>
    </row>
    <row r="802" spans="1:2" x14ac:dyDescent="0.25">
      <c r="A802" t="s">
        <v>805</v>
      </c>
      <c r="B802">
        <v>75</v>
      </c>
    </row>
    <row r="803" spans="1:2" x14ac:dyDescent="0.25">
      <c r="A803">
        <v>210</v>
      </c>
      <c r="B803">
        <v>2</v>
      </c>
    </row>
    <row r="804" spans="1:2" x14ac:dyDescent="0.25">
      <c r="A804" t="s">
        <v>806</v>
      </c>
      <c r="B804">
        <v>3</v>
      </c>
    </row>
    <row r="805" spans="1:2" x14ac:dyDescent="0.25">
      <c r="A805" t="s">
        <v>807</v>
      </c>
      <c r="B805">
        <v>2</v>
      </c>
    </row>
    <row r="806" spans="1:2" x14ac:dyDescent="0.25">
      <c r="A806" t="s">
        <v>808</v>
      </c>
      <c r="B806">
        <v>2</v>
      </c>
    </row>
    <row r="807" spans="1:2" x14ac:dyDescent="0.25">
      <c r="A807" t="s">
        <v>809</v>
      </c>
      <c r="B807">
        <v>1</v>
      </c>
    </row>
    <row r="808" spans="1:2" x14ac:dyDescent="0.25">
      <c r="A808" t="s">
        <v>41</v>
      </c>
      <c r="B808">
        <v>6</v>
      </c>
    </row>
    <row r="809" spans="1:2" x14ac:dyDescent="0.25">
      <c r="A809" t="s">
        <v>810</v>
      </c>
      <c r="B809">
        <v>1</v>
      </c>
    </row>
    <row r="810" spans="1:2" x14ac:dyDescent="0.25">
      <c r="A810" t="s">
        <v>811</v>
      </c>
      <c r="B810">
        <v>3</v>
      </c>
    </row>
    <row r="811" spans="1:2" x14ac:dyDescent="0.25">
      <c r="A811" t="s">
        <v>71</v>
      </c>
      <c r="B811">
        <v>4</v>
      </c>
    </row>
    <row r="812" spans="1:2" x14ac:dyDescent="0.25">
      <c r="A812">
        <v>211</v>
      </c>
      <c r="B812">
        <v>1</v>
      </c>
    </row>
    <row r="813" spans="1:2" x14ac:dyDescent="0.25">
      <c r="A813" t="s">
        <v>812</v>
      </c>
      <c r="B813">
        <v>2</v>
      </c>
    </row>
    <row r="814" spans="1:2" x14ac:dyDescent="0.25">
      <c r="A814" t="s">
        <v>813</v>
      </c>
      <c r="B814">
        <v>23</v>
      </c>
    </row>
    <row r="815" spans="1:2" x14ac:dyDescent="0.25">
      <c r="A815" t="s">
        <v>814</v>
      </c>
      <c r="B815">
        <v>1</v>
      </c>
    </row>
    <row r="816" spans="1:2" x14ac:dyDescent="0.25">
      <c r="A816" t="s">
        <v>815</v>
      </c>
      <c r="B816">
        <v>2</v>
      </c>
    </row>
    <row r="817" spans="1:2" x14ac:dyDescent="0.25">
      <c r="A817" t="s">
        <v>816</v>
      </c>
      <c r="B817">
        <v>11</v>
      </c>
    </row>
    <row r="818" spans="1:2" x14ac:dyDescent="0.25">
      <c r="A818" t="s">
        <v>817</v>
      </c>
      <c r="B818">
        <v>2</v>
      </c>
    </row>
    <row r="819" spans="1:2" x14ac:dyDescent="0.25">
      <c r="A819">
        <v>212</v>
      </c>
      <c r="B819">
        <v>1</v>
      </c>
    </row>
    <row r="820" spans="1:2" x14ac:dyDescent="0.25">
      <c r="A820" t="s">
        <v>818</v>
      </c>
      <c r="B820">
        <v>1</v>
      </c>
    </row>
    <row r="821" spans="1:2" x14ac:dyDescent="0.25">
      <c r="A821" t="s">
        <v>819</v>
      </c>
      <c r="B821">
        <v>1</v>
      </c>
    </row>
    <row r="822" spans="1:2" x14ac:dyDescent="0.25">
      <c r="A822" t="s">
        <v>820</v>
      </c>
      <c r="B822">
        <v>4</v>
      </c>
    </row>
    <row r="823" spans="1:2" x14ac:dyDescent="0.25">
      <c r="A823" t="s">
        <v>821</v>
      </c>
      <c r="B823">
        <v>3</v>
      </c>
    </row>
    <row r="824" spans="1:2" x14ac:dyDescent="0.25">
      <c r="A824" t="s">
        <v>822</v>
      </c>
      <c r="B824">
        <v>1</v>
      </c>
    </row>
    <row r="825" spans="1:2" x14ac:dyDescent="0.25">
      <c r="A825" t="s">
        <v>1</v>
      </c>
      <c r="B825">
        <v>4</v>
      </c>
    </row>
    <row r="826" spans="1:2" x14ac:dyDescent="0.25">
      <c r="A826" t="s">
        <v>823</v>
      </c>
      <c r="B826">
        <v>2</v>
      </c>
    </row>
    <row r="827" spans="1:2" x14ac:dyDescent="0.25">
      <c r="A827" t="s">
        <v>824</v>
      </c>
      <c r="B827">
        <v>7</v>
      </c>
    </row>
    <row r="828" spans="1:2" x14ac:dyDescent="0.25">
      <c r="A828" t="s">
        <v>825</v>
      </c>
      <c r="B828">
        <v>2</v>
      </c>
    </row>
    <row r="829" spans="1:2" x14ac:dyDescent="0.25">
      <c r="A829" t="s">
        <v>826</v>
      </c>
      <c r="B829">
        <v>3</v>
      </c>
    </row>
    <row r="830" spans="1:2" x14ac:dyDescent="0.25">
      <c r="A830" t="s">
        <v>827</v>
      </c>
      <c r="B830">
        <v>1</v>
      </c>
    </row>
    <row r="831" spans="1:2" x14ac:dyDescent="0.25">
      <c r="A831" t="s">
        <v>828</v>
      </c>
      <c r="B831">
        <v>1</v>
      </c>
    </row>
    <row r="832" spans="1:2" x14ac:dyDescent="0.25">
      <c r="A832" t="s">
        <v>829</v>
      </c>
      <c r="B832">
        <v>1</v>
      </c>
    </row>
    <row r="833" spans="1:2" x14ac:dyDescent="0.25">
      <c r="A833" t="s">
        <v>830</v>
      </c>
      <c r="B833">
        <v>3</v>
      </c>
    </row>
    <row r="834" spans="1:2" x14ac:dyDescent="0.25">
      <c r="A834" t="s">
        <v>831</v>
      </c>
      <c r="B834">
        <v>18</v>
      </c>
    </row>
    <row r="835" spans="1:2" x14ac:dyDescent="0.25">
      <c r="A835" t="s">
        <v>832</v>
      </c>
      <c r="B835">
        <v>15</v>
      </c>
    </row>
    <row r="836" spans="1:2" x14ac:dyDescent="0.25">
      <c r="A836" t="s">
        <v>833</v>
      </c>
      <c r="B836">
        <v>9</v>
      </c>
    </row>
    <row r="837" spans="1:2" x14ac:dyDescent="0.25">
      <c r="A837">
        <v>215</v>
      </c>
      <c r="B837">
        <v>1</v>
      </c>
    </row>
    <row r="838" spans="1:2" x14ac:dyDescent="0.25">
      <c r="A838" t="s">
        <v>834</v>
      </c>
      <c r="B838">
        <v>1</v>
      </c>
    </row>
    <row r="839" spans="1:2" x14ac:dyDescent="0.25">
      <c r="A839" t="s">
        <v>16</v>
      </c>
      <c r="B839">
        <v>1</v>
      </c>
    </row>
    <row r="840" spans="1:2" x14ac:dyDescent="0.25">
      <c r="A840" t="s">
        <v>835</v>
      </c>
      <c r="B840">
        <v>4</v>
      </c>
    </row>
    <row r="841" spans="1:2" x14ac:dyDescent="0.25">
      <c r="A841" t="s">
        <v>836</v>
      </c>
      <c r="B841">
        <v>2</v>
      </c>
    </row>
    <row r="842" spans="1:2" x14ac:dyDescent="0.25">
      <c r="A842">
        <v>216</v>
      </c>
      <c r="B842">
        <v>2</v>
      </c>
    </row>
    <row r="843" spans="1:2" x14ac:dyDescent="0.25">
      <c r="A843" t="s">
        <v>837</v>
      </c>
      <c r="B843">
        <v>7</v>
      </c>
    </row>
    <row r="844" spans="1:2" x14ac:dyDescent="0.25">
      <c r="A844" t="s">
        <v>838</v>
      </c>
      <c r="B844">
        <v>3</v>
      </c>
    </row>
    <row r="845" spans="1:2" x14ac:dyDescent="0.25">
      <c r="A845" t="s">
        <v>839</v>
      </c>
      <c r="B845">
        <v>2</v>
      </c>
    </row>
    <row r="846" spans="1:2" x14ac:dyDescent="0.25">
      <c r="A846" t="s">
        <v>840</v>
      </c>
      <c r="B846">
        <v>1</v>
      </c>
    </row>
    <row r="847" spans="1:2" x14ac:dyDescent="0.25">
      <c r="A847" t="s">
        <v>841</v>
      </c>
      <c r="B847">
        <v>9</v>
      </c>
    </row>
    <row r="848" spans="1:2" x14ac:dyDescent="0.25">
      <c r="A848">
        <v>217</v>
      </c>
      <c r="B848">
        <v>1</v>
      </c>
    </row>
    <row r="849" spans="1:2" x14ac:dyDescent="0.25">
      <c r="A849" t="s">
        <v>842</v>
      </c>
      <c r="B849">
        <v>19</v>
      </c>
    </row>
    <row r="850" spans="1:2" x14ac:dyDescent="0.25">
      <c r="A850" t="s">
        <v>843</v>
      </c>
      <c r="B850">
        <v>1</v>
      </c>
    </row>
    <row r="851" spans="1:2" x14ac:dyDescent="0.25">
      <c r="A851" t="s">
        <v>844</v>
      </c>
      <c r="B851">
        <v>1</v>
      </c>
    </row>
    <row r="852" spans="1:2" x14ac:dyDescent="0.25">
      <c r="A852" t="s">
        <v>845</v>
      </c>
      <c r="B852">
        <v>4</v>
      </c>
    </row>
    <row r="853" spans="1:2" x14ac:dyDescent="0.25">
      <c r="A853" t="s">
        <v>846</v>
      </c>
      <c r="B853">
        <v>10</v>
      </c>
    </row>
    <row r="854" spans="1:2" x14ac:dyDescent="0.25">
      <c r="A854" t="s">
        <v>847</v>
      </c>
      <c r="B854">
        <v>1</v>
      </c>
    </row>
    <row r="855" spans="1:2" x14ac:dyDescent="0.25">
      <c r="A855" t="s">
        <v>848</v>
      </c>
      <c r="B855">
        <v>3</v>
      </c>
    </row>
    <row r="856" spans="1:2" x14ac:dyDescent="0.25">
      <c r="A856" t="s">
        <v>849</v>
      </c>
      <c r="B856">
        <v>7</v>
      </c>
    </row>
    <row r="857" spans="1:2" x14ac:dyDescent="0.25">
      <c r="A857" t="s">
        <v>850</v>
      </c>
      <c r="B857">
        <v>5</v>
      </c>
    </row>
    <row r="858" spans="1:2" x14ac:dyDescent="0.25">
      <c r="A858" t="s">
        <v>851</v>
      </c>
      <c r="B858">
        <v>3</v>
      </c>
    </row>
    <row r="859" spans="1:2" x14ac:dyDescent="0.25">
      <c r="A859">
        <v>218</v>
      </c>
      <c r="B859">
        <v>1</v>
      </c>
    </row>
    <row r="860" spans="1:2" x14ac:dyDescent="0.25">
      <c r="A860" t="s">
        <v>852</v>
      </c>
      <c r="B860">
        <v>14</v>
      </c>
    </row>
    <row r="861" spans="1:2" x14ac:dyDescent="0.25">
      <c r="A861" t="s">
        <v>853</v>
      </c>
      <c r="B861">
        <v>7</v>
      </c>
    </row>
    <row r="862" spans="1:2" x14ac:dyDescent="0.25">
      <c r="A862">
        <v>219</v>
      </c>
      <c r="B862">
        <v>1</v>
      </c>
    </row>
    <row r="863" spans="1:2" x14ac:dyDescent="0.25">
      <c r="A863" t="s">
        <v>854</v>
      </c>
      <c r="B863">
        <v>1</v>
      </c>
    </row>
    <row r="864" spans="1:2" x14ac:dyDescent="0.25">
      <c r="A864" t="s">
        <v>855</v>
      </c>
      <c r="B864">
        <v>1</v>
      </c>
    </row>
    <row r="865" spans="1:2" x14ac:dyDescent="0.25">
      <c r="A865" t="s">
        <v>856</v>
      </c>
      <c r="B865">
        <v>1</v>
      </c>
    </row>
    <row r="866" spans="1:2" x14ac:dyDescent="0.25">
      <c r="A866" t="s">
        <v>857</v>
      </c>
      <c r="B866">
        <v>4</v>
      </c>
    </row>
    <row r="867" spans="1:2" x14ac:dyDescent="0.25">
      <c r="A867" t="s">
        <v>858</v>
      </c>
      <c r="B867">
        <v>8</v>
      </c>
    </row>
    <row r="868" spans="1:2" x14ac:dyDescent="0.25">
      <c r="A868" t="s">
        <v>859</v>
      </c>
      <c r="B868">
        <v>16</v>
      </c>
    </row>
    <row r="869" spans="1:2" x14ac:dyDescent="0.25">
      <c r="A869" t="s">
        <v>860</v>
      </c>
      <c r="B869">
        <v>2</v>
      </c>
    </row>
    <row r="870" spans="1:2" x14ac:dyDescent="0.25">
      <c r="A870" t="s">
        <v>861</v>
      </c>
      <c r="B870">
        <v>3</v>
      </c>
    </row>
    <row r="871" spans="1:2" x14ac:dyDescent="0.25">
      <c r="A871" t="s">
        <v>862</v>
      </c>
      <c r="B871">
        <v>2</v>
      </c>
    </row>
    <row r="872" spans="1:2" x14ac:dyDescent="0.25">
      <c r="A872" t="s">
        <v>863</v>
      </c>
      <c r="B872">
        <v>4</v>
      </c>
    </row>
    <row r="873" spans="1:2" x14ac:dyDescent="0.25">
      <c r="A873" t="s">
        <v>864</v>
      </c>
      <c r="B873">
        <v>1</v>
      </c>
    </row>
    <row r="874" spans="1:2" x14ac:dyDescent="0.25">
      <c r="A874" t="s">
        <v>865</v>
      </c>
      <c r="B874">
        <v>10</v>
      </c>
    </row>
    <row r="875" spans="1:2" x14ac:dyDescent="0.25">
      <c r="A875" t="s">
        <v>866</v>
      </c>
      <c r="B875">
        <v>1</v>
      </c>
    </row>
    <row r="876" spans="1:2" x14ac:dyDescent="0.25">
      <c r="A876" t="s">
        <v>867</v>
      </c>
      <c r="B876">
        <v>1</v>
      </c>
    </row>
    <row r="877" spans="1:2" x14ac:dyDescent="0.25">
      <c r="A877" t="s">
        <v>868</v>
      </c>
      <c r="B877">
        <v>1</v>
      </c>
    </row>
    <row r="878" spans="1:2" x14ac:dyDescent="0.25">
      <c r="A878" t="s">
        <v>869</v>
      </c>
      <c r="B878">
        <v>11</v>
      </c>
    </row>
    <row r="879" spans="1:2" x14ac:dyDescent="0.25">
      <c r="A879" t="s">
        <v>870</v>
      </c>
      <c r="B879">
        <v>2</v>
      </c>
    </row>
    <row r="880" spans="1:2" x14ac:dyDescent="0.25">
      <c r="A880" t="s">
        <v>871</v>
      </c>
      <c r="B880">
        <v>2</v>
      </c>
    </row>
    <row r="881" spans="1:2" x14ac:dyDescent="0.25">
      <c r="A881" t="s">
        <v>872</v>
      </c>
      <c r="B881">
        <v>4</v>
      </c>
    </row>
    <row r="882" spans="1:2" x14ac:dyDescent="0.25">
      <c r="A882" t="s">
        <v>873</v>
      </c>
      <c r="B882">
        <v>1</v>
      </c>
    </row>
    <row r="883" spans="1:2" x14ac:dyDescent="0.25">
      <c r="A883" t="s">
        <v>83</v>
      </c>
      <c r="B883">
        <v>3</v>
      </c>
    </row>
    <row r="884" spans="1:2" x14ac:dyDescent="0.25">
      <c r="A884" t="s">
        <v>874</v>
      </c>
      <c r="B884">
        <v>4</v>
      </c>
    </row>
    <row r="885" spans="1:2" x14ac:dyDescent="0.25">
      <c r="A885" t="s">
        <v>875</v>
      </c>
      <c r="B885">
        <v>1</v>
      </c>
    </row>
    <row r="886" spans="1:2" x14ac:dyDescent="0.25">
      <c r="A886" t="s">
        <v>876</v>
      </c>
      <c r="B886">
        <v>1</v>
      </c>
    </row>
    <row r="887" spans="1:2" x14ac:dyDescent="0.25">
      <c r="A887" t="s">
        <v>877</v>
      </c>
      <c r="B887">
        <v>2</v>
      </c>
    </row>
    <row r="888" spans="1:2" x14ac:dyDescent="0.25">
      <c r="A888" t="s">
        <v>878</v>
      </c>
      <c r="B888">
        <v>11</v>
      </c>
    </row>
    <row r="889" spans="1:2" x14ac:dyDescent="0.25">
      <c r="A889" t="s">
        <v>879</v>
      </c>
      <c r="B889">
        <v>10</v>
      </c>
    </row>
    <row r="890" spans="1:2" x14ac:dyDescent="0.25">
      <c r="A890" t="s">
        <v>880</v>
      </c>
      <c r="B890">
        <v>1</v>
      </c>
    </row>
    <row r="891" spans="1:2" x14ac:dyDescent="0.25">
      <c r="A891" t="s">
        <v>881</v>
      </c>
      <c r="B891">
        <v>10</v>
      </c>
    </row>
    <row r="892" spans="1:2" x14ac:dyDescent="0.25">
      <c r="A892" t="s">
        <v>882</v>
      </c>
      <c r="B892">
        <v>2</v>
      </c>
    </row>
    <row r="893" spans="1:2" x14ac:dyDescent="0.25">
      <c r="A893">
        <v>224</v>
      </c>
      <c r="B893">
        <v>1</v>
      </c>
    </row>
    <row r="894" spans="1:2" x14ac:dyDescent="0.25">
      <c r="A894" t="s">
        <v>883</v>
      </c>
      <c r="B894">
        <v>1</v>
      </c>
    </row>
    <row r="895" spans="1:2" x14ac:dyDescent="0.25">
      <c r="A895" t="s">
        <v>884</v>
      </c>
      <c r="B895">
        <v>3</v>
      </c>
    </row>
    <row r="896" spans="1:2" x14ac:dyDescent="0.25">
      <c r="A896" t="s">
        <v>885</v>
      </c>
      <c r="B896">
        <v>2</v>
      </c>
    </row>
    <row r="897" spans="1:2" x14ac:dyDescent="0.25">
      <c r="A897" t="s">
        <v>886</v>
      </c>
      <c r="B897">
        <v>2</v>
      </c>
    </row>
    <row r="898" spans="1:2" x14ac:dyDescent="0.25">
      <c r="A898" t="s">
        <v>887</v>
      </c>
      <c r="B898">
        <v>2</v>
      </c>
    </row>
    <row r="899" spans="1:2" x14ac:dyDescent="0.25">
      <c r="A899">
        <v>225</v>
      </c>
      <c r="B899">
        <v>2</v>
      </c>
    </row>
    <row r="900" spans="1:2" x14ac:dyDescent="0.25">
      <c r="A900" t="s">
        <v>888</v>
      </c>
      <c r="B900">
        <v>1</v>
      </c>
    </row>
    <row r="901" spans="1:2" x14ac:dyDescent="0.25">
      <c r="A901" t="s">
        <v>889</v>
      </c>
      <c r="B901">
        <v>4</v>
      </c>
    </row>
    <row r="902" spans="1:2" x14ac:dyDescent="0.25">
      <c r="A902" t="s">
        <v>890</v>
      </c>
      <c r="B902">
        <v>1</v>
      </c>
    </row>
    <row r="903" spans="1:2" x14ac:dyDescent="0.25">
      <c r="A903" t="s">
        <v>891</v>
      </c>
      <c r="B903">
        <v>2</v>
      </c>
    </row>
    <row r="904" spans="1:2" x14ac:dyDescent="0.25">
      <c r="A904" t="s">
        <v>892</v>
      </c>
      <c r="B904">
        <v>2</v>
      </c>
    </row>
    <row r="905" spans="1:2" x14ac:dyDescent="0.25">
      <c r="A905" t="s">
        <v>893</v>
      </c>
      <c r="B905">
        <v>11</v>
      </c>
    </row>
    <row r="906" spans="1:2" x14ac:dyDescent="0.25">
      <c r="A906" t="s">
        <v>894</v>
      </c>
      <c r="B906">
        <v>15</v>
      </c>
    </row>
    <row r="907" spans="1:2" x14ac:dyDescent="0.25">
      <c r="A907">
        <v>226</v>
      </c>
      <c r="B907">
        <v>1</v>
      </c>
    </row>
    <row r="908" spans="1:2" x14ac:dyDescent="0.25">
      <c r="A908" t="s">
        <v>895</v>
      </c>
      <c r="B908">
        <v>25</v>
      </c>
    </row>
    <row r="909" spans="1:2" x14ac:dyDescent="0.25">
      <c r="A909" t="s">
        <v>896</v>
      </c>
      <c r="B909">
        <v>2</v>
      </c>
    </row>
    <row r="910" spans="1:2" x14ac:dyDescent="0.25">
      <c r="A910" t="s">
        <v>897</v>
      </c>
      <c r="B910">
        <v>5</v>
      </c>
    </row>
    <row r="911" spans="1:2" x14ac:dyDescent="0.25">
      <c r="A911" t="s">
        <v>898</v>
      </c>
      <c r="B911">
        <v>5</v>
      </c>
    </row>
    <row r="912" spans="1:2" x14ac:dyDescent="0.25">
      <c r="A912">
        <v>227</v>
      </c>
      <c r="B912">
        <v>2</v>
      </c>
    </row>
    <row r="913" spans="1:2" x14ac:dyDescent="0.25">
      <c r="A913" t="s">
        <v>899</v>
      </c>
      <c r="B913">
        <v>1</v>
      </c>
    </row>
    <row r="914" spans="1:2" x14ac:dyDescent="0.25">
      <c r="A914" t="s">
        <v>900</v>
      </c>
      <c r="B914">
        <v>1</v>
      </c>
    </row>
    <row r="915" spans="1:2" x14ac:dyDescent="0.25">
      <c r="A915">
        <v>228</v>
      </c>
      <c r="B915">
        <v>1</v>
      </c>
    </row>
    <row r="916" spans="1:2" x14ac:dyDescent="0.25">
      <c r="A916" t="s">
        <v>901</v>
      </c>
      <c r="B916">
        <v>1</v>
      </c>
    </row>
    <row r="917" spans="1:2" x14ac:dyDescent="0.25">
      <c r="A917" t="s">
        <v>902</v>
      </c>
      <c r="B917">
        <v>2</v>
      </c>
    </row>
    <row r="918" spans="1:2" x14ac:dyDescent="0.25">
      <c r="A918" t="s">
        <v>903</v>
      </c>
      <c r="B918">
        <v>2</v>
      </c>
    </row>
    <row r="919" spans="1:2" x14ac:dyDescent="0.25">
      <c r="A919" t="s">
        <v>904</v>
      </c>
      <c r="B919">
        <v>1</v>
      </c>
    </row>
    <row r="920" spans="1:2" x14ac:dyDescent="0.25">
      <c r="A920" t="s">
        <v>905</v>
      </c>
      <c r="B920">
        <v>3</v>
      </c>
    </row>
    <row r="921" spans="1:2" x14ac:dyDescent="0.25">
      <c r="A921" t="s">
        <v>906</v>
      </c>
      <c r="B921">
        <v>39</v>
      </c>
    </row>
    <row r="922" spans="1:2" x14ac:dyDescent="0.25">
      <c r="A922" t="s">
        <v>907</v>
      </c>
      <c r="B922">
        <v>1</v>
      </c>
    </row>
    <row r="923" spans="1:2" x14ac:dyDescent="0.25">
      <c r="A923" t="s">
        <v>908</v>
      </c>
      <c r="B923">
        <v>17</v>
      </c>
    </row>
    <row r="924" spans="1:2" x14ac:dyDescent="0.25">
      <c r="A924" t="s">
        <v>909</v>
      </c>
      <c r="B924">
        <v>1</v>
      </c>
    </row>
    <row r="925" spans="1:2" x14ac:dyDescent="0.25">
      <c r="A925" t="s">
        <v>910</v>
      </c>
      <c r="B925">
        <v>10</v>
      </c>
    </row>
    <row r="926" spans="1:2" x14ac:dyDescent="0.25">
      <c r="A926">
        <v>229</v>
      </c>
      <c r="B926">
        <v>1</v>
      </c>
    </row>
    <row r="927" spans="1:2" x14ac:dyDescent="0.25">
      <c r="A927" t="s">
        <v>911</v>
      </c>
      <c r="B927">
        <v>12</v>
      </c>
    </row>
    <row r="928" spans="1:2" x14ac:dyDescent="0.25">
      <c r="A928" t="s">
        <v>912</v>
      </c>
      <c r="B928">
        <v>5</v>
      </c>
    </row>
    <row r="929" spans="1:2" x14ac:dyDescent="0.25">
      <c r="A929" t="s">
        <v>913</v>
      </c>
      <c r="B929">
        <v>18</v>
      </c>
    </row>
    <row r="930" spans="1:2" x14ac:dyDescent="0.25">
      <c r="A930" t="s">
        <v>914</v>
      </c>
      <c r="B930">
        <v>18</v>
      </c>
    </row>
    <row r="931" spans="1:2" x14ac:dyDescent="0.25">
      <c r="A931" t="s">
        <v>915</v>
      </c>
      <c r="B931">
        <v>10</v>
      </c>
    </row>
    <row r="932" spans="1:2" x14ac:dyDescent="0.25">
      <c r="A932" t="s">
        <v>916</v>
      </c>
      <c r="B932">
        <v>7</v>
      </c>
    </row>
    <row r="933" spans="1:2" x14ac:dyDescent="0.25">
      <c r="A933" t="s">
        <v>917</v>
      </c>
      <c r="B933">
        <v>1</v>
      </c>
    </row>
    <row r="934" spans="1:2" x14ac:dyDescent="0.25">
      <c r="A934" t="s">
        <v>918</v>
      </c>
      <c r="B934">
        <v>3</v>
      </c>
    </row>
    <row r="935" spans="1:2" x14ac:dyDescent="0.25">
      <c r="A935" t="s">
        <v>919</v>
      </c>
      <c r="B935">
        <v>4</v>
      </c>
    </row>
    <row r="936" spans="1:2" x14ac:dyDescent="0.25">
      <c r="A936" t="s">
        <v>10</v>
      </c>
      <c r="B936">
        <v>1</v>
      </c>
    </row>
    <row r="937" spans="1:2" x14ac:dyDescent="0.25">
      <c r="A937" t="s">
        <v>920</v>
      </c>
      <c r="B937">
        <v>1</v>
      </c>
    </row>
    <row r="938" spans="1:2" x14ac:dyDescent="0.25">
      <c r="A938" t="s">
        <v>921</v>
      </c>
      <c r="B938">
        <v>1</v>
      </c>
    </row>
    <row r="939" spans="1:2" x14ac:dyDescent="0.25">
      <c r="A939" t="s">
        <v>922</v>
      </c>
      <c r="B939">
        <v>2</v>
      </c>
    </row>
    <row r="940" spans="1:2" x14ac:dyDescent="0.25">
      <c r="A940" t="s">
        <v>923</v>
      </c>
      <c r="B940">
        <v>2</v>
      </c>
    </row>
    <row r="941" spans="1:2" x14ac:dyDescent="0.25">
      <c r="A941" t="s">
        <v>924</v>
      </c>
      <c r="B941">
        <v>2</v>
      </c>
    </row>
    <row r="942" spans="1:2" x14ac:dyDescent="0.25">
      <c r="A942" t="s">
        <v>925</v>
      </c>
      <c r="B942">
        <v>14</v>
      </c>
    </row>
    <row r="943" spans="1:2" x14ac:dyDescent="0.25">
      <c r="A943">
        <v>231</v>
      </c>
      <c r="B943">
        <v>1</v>
      </c>
    </row>
    <row r="944" spans="1:2" x14ac:dyDescent="0.25">
      <c r="A944" t="s">
        <v>926</v>
      </c>
      <c r="B944">
        <v>1</v>
      </c>
    </row>
    <row r="945" spans="1:2" x14ac:dyDescent="0.25">
      <c r="A945" t="s">
        <v>927</v>
      </c>
      <c r="B945">
        <v>4</v>
      </c>
    </row>
    <row r="946" spans="1:2" x14ac:dyDescent="0.25">
      <c r="A946" t="s">
        <v>928</v>
      </c>
      <c r="B946">
        <v>12</v>
      </c>
    </row>
    <row r="947" spans="1:2" x14ac:dyDescent="0.25">
      <c r="A947" t="s">
        <v>7</v>
      </c>
      <c r="B947">
        <v>5</v>
      </c>
    </row>
    <row r="948" spans="1:2" x14ac:dyDescent="0.25">
      <c r="A948" t="s">
        <v>929</v>
      </c>
      <c r="B948">
        <v>10</v>
      </c>
    </row>
    <row r="949" spans="1:2" x14ac:dyDescent="0.25">
      <c r="A949" t="s">
        <v>930</v>
      </c>
      <c r="B949">
        <v>34</v>
      </c>
    </row>
    <row r="950" spans="1:2" x14ac:dyDescent="0.25">
      <c r="A950">
        <v>232</v>
      </c>
      <c r="B950">
        <v>1</v>
      </c>
    </row>
    <row r="951" spans="1:2" x14ac:dyDescent="0.25">
      <c r="A951" t="s">
        <v>931</v>
      </c>
      <c r="B951">
        <v>1</v>
      </c>
    </row>
    <row r="952" spans="1:2" x14ac:dyDescent="0.25">
      <c r="A952" t="s">
        <v>932</v>
      </c>
      <c r="B952">
        <v>1</v>
      </c>
    </row>
    <row r="953" spans="1:2" x14ac:dyDescent="0.25">
      <c r="A953" t="s">
        <v>933</v>
      </c>
      <c r="B953">
        <v>1</v>
      </c>
    </row>
    <row r="954" spans="1:2" x14ac:dyDescent="0.25">
      <c r="A954" t="s">
        <v>934</v>
      </c>
      <c r="B954">
        <v>4</v>
      </c>
    </row>
    <row r="955" spans="1:2" x14ac:dyDescent="0.25">
      <c r="A955" t="s">
        <v>935</v>
      </c>
      <c r="B955">
        <v>1</v>
      </c>
    </row>
    <row r="956" spans="1:2" x14ac:dyDescent="0.25">
      <c r="A956">
        <v>233</v>
      </c>
      <c r="B956">
        <v>1</v>
      </c>
    </row>
    <row r="957" spans="1:2" x14ac:dyDescent="0.25">
      <c r="A957" t="s">
        <v>936</v>
      </c>
      <c r="B957">
        <v>11</v>
      </c>
    </row>
    <row r="958" spans="1:2" x14ac:dyDescent="0.25">
      <c r="A958" t="s">
        <v>937</v>
      </c>
      <c r="B958">
        <v>3</v>
      </c>
    </row>
    <row r="959" spans="1:2" x14ac:dyDescent="0.25">
      <c r="A959" t="s">
        <v>938</v>
      </c>
      <c r="B959">
        <v>1</v>
      </c>
    </row>
    <row r="960" spans="1:2" x14ac:dyDescent="0.25">
      <c r="A960" t="s">
        <v>939</v>
      </c>
      <c r="B960">
        <v>1</v>
      </c>
    </row>
    <row r="961" spans="1:2" x14ac:dyDescent="0.25">
      <c r="A961" t="s">
        <v>28</v>
      </c>
      <c r="B961">
        <v>26</v>
      </c>
    </row>
    <row r="962" spans="1:2" x14ac:dyDescent="0.25">
      <c r="A962" t="s">
        <v>940</v>
      </c>
      <c r="B962">
        <v>1</v>
      </c>
    </row>
    <row r="963" spans="1:2" x14ac:dyDescent="0.25">
      <c r="A963" t="s">
        <v>941</v>
      </c>
      <c r="B963">
        <v>4</v>
      </c>
    </row>
    <row r="964" spans="1:2" x14ac:dyDescent="0.25">
      <c r="A964" t="s">
        <v>942</v>
      </c>
      <c r="B964">
        <v>3</v>
      </c>
    </row>
    <row r="965" spans="1:2" x14ac:dyDescent="0.25">
      <c r="A965" t="s">
        <v>943</v>
      </c>
      <c r="B965">
        <v>1</v>
      </c>
    </row>
    <row r="966" spans="1:2" x14ac:dyDescent="0.25">
      <c r="A966" t="s">
        <v>944</v>
      </c>
      <c r="B966">
        <v>1</v>
      </c>
    </row>
    <row r="967" spans="1:2" x14ac:dyDescent="0.25">
      <c r="A967" t="s">
        <v>79</v>
      </c>
      <c r="B967">
        <v>1</v>
      </c>
    </row>
    <row r="968" spans="1:2" x14ac:dyDescent="0.25">
      <c r="A968" t="s">
        <v>945</v>
      </c>
      <c r="B968">
        <v>1</v>
      </c>
    </row>
    <row r="969" spans="1:2" x14ac:dyDescent="0.25">
      <c r="A969" t="s">
        <v>946</v>
      </c>
      <c r="B969">
        <v>1</v>
      </c>
    </row>
    <row r="970" spans="1:2" x14ac:dyDescent="0.25">
      <c r="A970" t="s">
        <v>947</v>
      </c>
      <c r="B970">
        <v>1</v>
      </c>
    </row>
    <row r="971" spans="1:2" x14ac:dyDescent="0.25">
      <c r="A971" t="s">
        <v>948</v>
      </c>
      <c r="B971">
        <v>1</v>
      </c>
    </row>
    <row r="972" spans="1:2" x14ac:dyDescent="0.25">
      <c r="A972" t="s">
        <v>949</v>
      </c>
      <c r="B972">
        <v>1</v>
      </c>
    </row>
    <row r="973" spans="1:2" x14ac:dyDescent="0.25">
      <c r="A973" t="s">
        <v>950</v>
      </c>
      <c r="B973">
        <v>4</v>
      </c>
    </row>
    <row r="974" spans="1:2" x14ac:dyDescent="0.25">
      <c r="A974" t="s">
        <v>951</v>
      </c>
      <c r="B974">
        <v>57</v>
      </c>
    </row>
    <row r="975" spans="1:2" x14ac:dyDescent="0.25">
      <c r="A975" t="s">
        <v>952</v>
      </c>
      <c r="B975">
        <v>1</v>
      </c>
    </row>
    <row r="976" spans="1:2" x14ac:dyDescent="0.25">
      <c r="A976" t="s">
        <v>953</v>
      </c>
      <c r="B976">
        <v>6</v>
      </c>
    </row>
    <row r="977" spans="1:2" x14ac:dyDescent="0.25">
      <c r="A977" t="s">
        <v>954</v>
      </c>
      <c r="B977">
        <v>1</v>
      </c>
    </row>
    <row r="978" spans="1:2" x14ac:dyDescent="0.25">
      <c r="A978" t="s">
        <v>955</v>
      </c>
      <c r="B978">
        <v>1</v>
      </c>
    </row>
    <row r="979" spans="1:2" x14ac:dyDescent="0.25">
      <c r="A979" t="s">
        <v>956</v>
      </c>
      <c r="B979">
        <v>4</v>
      </c>
    </row>
    <row r="980" spans="1:2" x14ac:dyDescent="0.25">
      <c r="A980" t="s">
        <v>957</v>
      </c>
      <c r="B980">
        <v>1</v>
      </c>
    </row>
    <row r="981" spans="1:2" x14ac:dyDescent="0.25">
      <c r="A981" t="s">
        <v>958</v>
      </c>
      <c r="B981">
        <v>1</v>
      </c>
    </row>
    <row r="982" spans="1:2" x14ac:dyDescent="0.25">
      <c r="A982" t="s">
        <v>959</v>
      </c>
      <c r="B982">
        <v>2</v>
      </c>
    </row>
    <row r="983" spans="1:2" x14ac:dyDescent="0.25">
      <c r="A983">
        <v>239</v>
      </c>
      <c r="B983">
        <v>1</v>
      </c>
    </row>
    <row r="984" spans="1:2" x14ac:dyDescent="0.25">
      <c r="A984" t="s">
        <v>960</v>
      </c>
      <c r="B984">
        <v>2</v>
      </c>
    </row>
    <row r="985" spans="1:2" x14ac:dyDescent="0.25">
      <c r="A985" t="s">
        <v>961</v>
      </c>
      <c r="B985">
        <v>6</v>
      </c>
    </row>
    <row r="986" spans="1:2" x14ac:dyDescent="0.25">
      <c r="A986" t="s">
        <v>962</v>
      </c>
      <c r="B986">
        <v>5</v>
      </c>
    </row>
    <row r="987" spans="1:2" x14ac:dyDescent="0.25">
      <c r="A987" t="s">
        <v>963</v>
      </c>
      <c r="B987">
        <v>1</v>
      </c>
    </row>
    <row r="988" spans="1:2" x14ac:dyDescent="0.25">
      <c r="A988" t="s">
        <v>964</v>
      </c>
      <c r="B988">
        <v>1</v>
      </c>
    </row>
    <row r="989" spans="1:2" x14ac:dyDescent="0.25">
      <c r="A989" t="s">
        <v>965</v>
      </c>
      <c r="B989">
        <v>8</v>
      </c>
    </row>
    <row r="990" spans="1:2" x14ac:dyDescent="0.25">
      <c r="A990" t="s">
        <v>966</v>
      </c>
      <c r="B990">
        <v>1</v>
      </c>
    </row>
    <row r="991" spans="1:2" x14ac:dyDescent="0.25">
      <c r="A991">
        <v>240</v>
      </c>
      <c r="B991">
        <v>1</v>
      </c>
    </row>
    <row r="992" spans="1:2" x14ac:dyDescent="0.25">
      <c r="A992" t="s">
        <v>967</v>
      </c>
      <c r="B992">
        <v>1</v>
      </c>
    </row>
    <row r="993" spans="1:2" x14ac:dyDescent="0.25">
      <c r="A993" t="s">
        <v>968</v>
      </c>
      <c r="B993">
        <v>1</v>
      </c>
    </row>
    <row r="994" spans="1:2" x14ac:dyDescent="0.25">
      <c r="A994">
        <v>241</v>
      </c>
      <c r="B994">
        <v>1</v>
      </c>
    </row>
    <row r="995" spans="1:2" x14ac:dyDescent="0.25">
      <c r="A995">
        <v>242</v>
      </c>
      <c r="B995">
        <v>1</v>
      </c>
    </row>
    <row r="996" spans="1:2" x14ac:dyDescent="0.25">
      <c r="A996" t="s">
        <v>969</v>
      </c>
      <c r="B996">
        <v>9</v>
      </c>
    </row>
    <row r="997" spans="1:2" x14ac:dyDescent="0.25">
      <c r="A997" t="s">
        <v>970</v>
      </c>
      <c r="B997">
        <v>1</v>
      </c>
    </row>
    <row r="998" spans="1:2" x14ac:dyDescent="0.25">
      <c r="A998" t="s">
        <v>971</v>
      </c>
      <c r="B998">
        <v>1</v>
      </c>
    </row>
    <row r="999" spans="1:2" x14ac:dyDescent="0.25">
      <c r="A999" t="s">
        <v>972</v>
      </c>
      <c r="B999">
        <v>2</v>
      </c>
    </row>
    <row r="1000" spans="1:2" x14ac:dyDescent="0.25">
      <c r="A1000" t="s">
        <v>973</v>
      </c>
      <c r="B1000">
        <v>1</v>
      </c>
    </row>
    <row r="1001" spans="1:2" x14ac:dyDescent="0.25">
      <c r="A1001" t="s">
        <v>58</v>
      </c>
      <c r="B1001">
        <v>28</v>
      </c>
    </row>
    <row r="1002" spans="1:2" x14ac:dyDescent="0.25">
      <c r="A1002">
        <v>244</v>
      </c>
      <c r="B1002">
        <v>1</v>
      </c>
    </row>
    <row r="1003" spans="1:2" x14ac:dyDescent="0.25">
      <c r="A1003" t="s">
        <v>974</v>
      </c>
      <c r="B1003">
        <v>3</v>
      </c>
    </row>
    <row r="1004" spans="1:2" x14ac:dyDescent="0.25">
      <c r="A1004" t="s">
        <v>975</v>
      </c>
      <c r="B1004">
        <v>2</v>
      </c>
    </row>
    <row r="1005" spans="1:2" x14ac:dyDescent="0.25">
      <c r="A1005">
        <v>245</v>
      </c>
      <c r="B1005">
        <v>1</v>
      </c>
    </row>
    <row r="1006" spans="1:2" x14ac:dyDescent="0.25">
      <c r="A1006" t="s">
        <v>976</v>
      </c>
      <c r="B1006">
        <v>2</v>
      </c>
    </row>
    <row r="1007" spans="1:2" x14ac:dyDescent="0.25">
      <c r="A1007" t="s">
        <v>977</v>
      </c>
      <c r="B1007">
        <v>4</v>
      </c>
    </row>
    <row r="1008" spans="1:2" x14ac:dyDescent="0.25">
      <c r="A1008" t="s">
        <v>978</v>
      </c>
      <c r="B1008">
        <v>9</v>
      </c>
    </row>
    <row r="1009" spans="1:2" x14ac:dyDescent="0.25">
      <c r="A1009" t="s">
        <v>979</v>
      </c>
      <c r="B1009">
        <v>5</v>
      </c>
    </row>
    <row r="1010" spans="1:2" x14ac:dyDescent="0.25">
      <c r="A1010" t="s">
        <v>980</v>
      </c>
      <c r="B1010">
        <v>11</v>
      </c>
    </row>
    <row r="1011" spans="1:2" x14ac:dyDescent="0.25">
      <c r="A1011" t="s">
        <v>981</v>
      </c>
      <c r="B1011">
        <v>1</v>
      </c>
    </row>
    <row r="1012" spans="1:2" x14ac:dyDescent="0.25">
      <c r="A1012" t="s">
        <v>982</v>
      </c>
      <c r="B1012">
        <v>5</v>
      </c>
    </row>
    <row r="1013" spans="1:2" x14ac:dyDescent="0.25">
      <c r="A1013" t="s">
        <v>983</v>
      </c>
      <c r="B1013">
        <v>1</v>
      </c>
    </row>
    <row r="1014" spans="1:2" x14ac:dyDescent="0.25">
      <c r="A1014" t="s">
        <v>984</v>
      </c>
      <c r="B1014">
        <v>25</v>
      </c>
    </row>
    <row r="1015" spans="1:2" x14ac:dyDescent="0.25">
      <c r="A1015" t="s">
        <v>985</v>
      </c>
      <c r="B1015">
        <v>2</v>
      </c>
    </row>
    <row r="1016" spans="1:2" x14ac:dyDescent="0.25">
      <c r="A1016" t="s">
        <v>986</v>
      </c>
      <c r="B1016">
        <v>7</v>
      </c>
    </row>
    <row r="1017" spans="1:2" x14ac:dyDescent="0.25">
      <c r="A1017" t="s">
        <v>987</v>
      </c>
      <c r="B1017">
        <v>1</v>
      </c>
    </row>
    <row r="1018" spans="1:2" x14ac:dyDescent="0.25">
      <c r="A1018" t="s">
        <v>988</v>
      </c>
      <c r="B1018">
        <v>3</v>
      </c>
    </row>
    <row r="1019" spans="1:2" x14ac:dyDescent="0.25">
      <c r="A1019" t="s">
        <v>989</v>
      </c>
      <c r="B1019">
        <v>7</v>
      </c>
    </row>
    <row r="1020" spans="1:2" x14ac:dyDescent="0.25">
      <c r="A1020" t="s">
        <v>990</v>
      </c>
      <c r="B1020">
        <v>8</v>
      </c>
    </row>
    <row r="1021" spans="1:2" x14ac:dyDescent="0.25">
      <c r="A1021" t="s">
        <v>991</v>
      </c>
      <c r="B1021">
        <v>3</v>
      </c>
    </row>
    <row r="1022" spans="1:2" x14ac:dyDescent="0.25">
      <c r="A1022" t="s">
        <v>992</v>
      </c>
      <c r="B1022">
        <v>4</v>
      </c>
    </row>
    <row r="1023" spans="1:2" x14ac:dyDescent="0.25">
      <c r="A1023" t="s">
        <v>993</v>
      </c>
      <c r="B1023">
        <v>2</v>
      </c>
    </row>
    <row r="1024" spans="1:2" x14ac:dyDescent="0.25">
      <c r="A1024" t="s">
        <v>994</v>
      </c>
      <c r="B1024">
        <v>11</v>
      </c>
    </row>
    <row r="1025" spans="1:2" x14ac:dyDescent="0.25">
      <c r="A1025" t="s">
        <v>995</v>
      </c>
      <c r="B1025">
        <v>2</v>
      </c>
    </row>
    <row r="1026" spans="1:2" x14ac:dyDescent="0.25">
      <c r="A1026" t="s">
        <v>996</v>
      </c>
      <c r="B1026">
        <v>4</v>
      </c>
    </row>
    <row r="1027" spans="1:2" x14ac:dyDescent="0.25">
      <c r="A1027" t="s">
        <v>997</v>
      </c>
      <c r="B1027">
        <v>1</v>
      </c>
    </row>
    <row r="1028" spans="1:2" x14ac:dyDescent="0.25">
      <c r="A1028" t="s">
        <v>998</v>
      </c>
      <c r="B1028">
        <v>8</v>
      </c>
    </row>
    <row r="1029" spans="1:2" x14ac:dyDescent="0.25">
      <c r="A1029">
        <v>247</v>
      </c>
      <c r="B1029">
        <v>1</v>
      </c>
    </row>
    <row r="1030" spans="1:2" x14ac:dyDescent="0.25">
      <c r="A1030" t="s">
        <v>999</v>
      </c>
      <c r="B1030">
        <v>6</v>
      </c>
    </row>
    <row r="1031" spans="1:2" x14ac:dyDescent="0.25">
      <c r="A1031" t="s">
        <v>1000</v>
      </c>
      <c r="B1031">
        <v>1</v>
      </c>
    </row>
    <row r="1032" spans="1:2" x14ac:dyDescent="0.25">
      <c r="A1032" t="s">
        <v>39</v>
      </c>
      <c r="B1032">
        <v>26</v>
      </c>
    </row>
    <row r="1033" spans="1:2" x14ac:dyDescent="0.25">
      <c r="A1033" t="s">
        <v>1001</v>
      </c>
      <c r="B1033">
        <v>3</v>
      </c>
    </row>
    <row r="1034" spans="1:2" x14ac:dyDescent="0.25">
      <c r="A1034" t="s">
        <v>1002</v>
      </c>
      <c r="B1034">
        <v>4</v>
      </c>
    </row>
    <row r="1035" spans="1:2" x14ac:dyDescent="0.25">
      <c r="A1035" t="s">
        <v>1003</v>
      </c>
      <c r="B1035">
        <v>1</v>
      </c>
    </row>
    <row r="1036" spans="1:2" x14ac:dyDescent="0.25">
      <c r="A1036" t="s">
        <v>1004</v>
      </c>
      <c r="B1036">
        <v>9</v>
      </c>
    </row>
    <row r="1037" spans="1:2" x14ac:dyDescent="0.25">
      <c r="A1037" t="s">
        <v>1005</v>
      </c>
      <c r="B1037">
        <v>6</v>
      </c>
    </row>
    <row r="1038" spans="1:2" x14ac:dyDescent="0.25">
      <c r="A1038" t="s">
        <v>1006</v>
      </c>
      <c r="B1038">
        <v>2</v>
      </c>
    </row>
    <row r="1039" spans="1:2" x14ac:dyDescent="0.25">
      <c r="A1039" t="s">
        <v>1007</v>
      </c>
      <c r="B1039">
        <v>3</v>
      </c>
    </row>
    <row r="1040" spans="1:2" x14ac:dyDescent="0.25">
      <c r="A1040" t="s">
        <v>108</v>
      </c>
      <c r="B1040">
        <v>2</v>
      </c>
    </row>
    <row r="1041" spans="1:2" x14ac:dyDescent="0.25">
      <c r="A1041" t="s">
        <v>1008</v>
      </c>
      <c r="B1041">
        <v>2</v>
      </c>
    </row>
    <row r="1042" spans="1:2" x14ac:dyDescent="0.25">
      <c r="A1042" t="s">
        <v>1009</v>
      </c>
      <c r="B1042">
        <v>17</v>
      </c>
    </row>
    <row r="1043" spans="1:2" x14ac:dyDescent="0.25">
      <c r="A1043" t="s">
        <v>1010</v>
      </c>
      <c r="B1043">
        <v>16</v>
      </c>
    </row>
    <row r="1044" spans="1:2" x14ac:dyDescent="0.25">
      <c r="A1044" t="s">
        <v>1011</v>
      </c>
      <c r="B1044">
        <v>1</v>
      </c>
    </row>
    <row r="1045" spans="1:2" x14ac:dyDescent="0.25">
      <c r="A1045" t="s">
        <v>1012</v>
      </c>
      <c r="B1045">
        <v>6</v>
      </c>
    </row>
    <row r="1046" spans="1:2" x14ac:dyDescent="0.25">
      <c r="A1046" t="s">
        <v>1013</v>
      </c>
      <c r="B1046">
        <v>1</v>
      </c>
    </row>
    <row r="1047" spans="1:2" x14ac:dyDescent="0.25">
      <c r="A1047" t="s">
        <v>1014</v>
      </c>
      <c r="B1047">
        <v>1</v>
      </c>
    </row>
    <row r="1048" spans="1:2" x14ac:dyDescent="0.25">
      <c r="A1048">
        <v>249</v>
      </c>
      <c r="B1048">
        <v>1</v>
      </c>
    </row>
    <row r="1049" spans="1:2" x14ac:dyDescent="0.25">
      <c r="A1049" t="s">
        <v>1015</v>
      </c>
      <c r="B1049">
        <v>1</v>
      </c>
    </row>
    <row r="1050" spans="1:2" x14ac:dyDescent="0.25">
      <c r="A1050" t="s">
        <v>52</v>
      </c>
      <c r="B1050">
        <v>1</v>
      </c>
    </row>
    <row r="1051" spans="1:2" x14ac:dyDescent="0.25">
      <c r="A1051" t="s">
        <v>1016</v>
      </c>
      <c r="B1051">
        <v>15</v>
      </c>
    </row>
    <row r="1052" spans="1:2" x14ac:dyDescent="0.25">
      <c r="A1052" t="s">
        <v>1017</v>
      </c>
      <c r="B1052">
        <v>1</v>
      </c>
    </row>
    <row r="1053" spans="1:2" x14ac:dyDescent="0.25">
      <c r="A1053" t="s">
        <v>1018</v>
      </c>
      <c r="B1053">
        <v>1</v>
      </c>
    </row>
    <row r="1054" spans="1:2" x14ac:dyDescent="0.25">
      <c r="A1054" t="s">
        <v>1019</v>
      </c>
      <c r="B1054">
        <v>3</v>
      </c>
    </row>
    <row r="1055" spans="1:2" x14ac:dyDescent="0.25">
      <c r="A1055" t="s">
        <v>1020</v>
      </c>
      <c r="B1055">
        <v>1</v>
      </c>
    </row>
    <row r="1056" spans="1:2" x14ac:dyDescent="0.25">
      <c r="A1056" t="s">
        <v>1021</v>
      </c>
      <c r="B1056">
        <v>1</v>
      </c>
    </row>
    <row r="1057" spans="1:2" x14ac:dyDescent="0.25">
      <c r="A1057" t="s">
        <v>1022</v>
      </c>
      <c r="B1057">
        <v>7</v>
      </c>
    </row>
    <row r="1058" spans="1:2" x14ac:dyDescent="0.25">
      <c r="A1058" t="s">
        <v>1023</v>
      </c>
      <c r="B1058">
        <v>8</v>
      </c>
    </row>
    <row r="1059" spans="1:2" x14ac:dyDescent="0.25">
      <c r="A1059" t="s">
        <v>1024</v>
      </c>
      <c r="B1059">
        <v>2</v>
      </c>
    </row>
    <row r="1060" spans="1:2" x14ac:dyDescent="0.25">
      <c r="A1060" t="s">
        <v>1025</v>
      </c>
      <c r="B1060">
        <v>7</v>
      </c>
    </row>
    <row r="1061" spans="1:2" x14ac:dyDescent="0.25">
      <c r="A1061" t="s">
        <v>1026</v>
      </c>
      <c r="B1061">
        <v>4</v>
      </c>
    </row>
    <row r="1062" spans="1:2" x14ac:dyDescent="0.25">
      <c r="A1062">
        <v>250</v>
      </c>
      <c r="B1062">
        <v>1</v>
      </c>
    </row>
    <row r="1063" spans="1:2" x14ac:dyDescent="0.25">
      <c r="A1063" t="s">
        <v>1027</v>
      </c>
      <c r="B1063">
        <v>1</v>
      </c>
    </row>
    <row r="1064" spans="1:2" x14ac:dyDescent="0.25">
      <c r="A1064">
        <v>251</v>
      </c>
      <c r="B1064">
        <v>1</v>
      </c>
    </row>
    <row r="1065" spans="1:2" x14ac:dyDescent="0.25">
      <c r="A1065" t="s">
        <v>1028</v>
      </c>
      <c r="B1065">
        <v>9</v>
      </c>
    </row>
    <row r="1066" spans="1:2" x14ac:dyDescent="0.25">
      <c r="A1066" t="s">
        <v>1029</v>
      </c>
      <c r="B1066">
        <v>2</v>
      </c>
    </row>
    <row r="1067" spans="1:2" x14ac:dyDescent="0.25">
      <c r="A1067" t="s">
        <v>1030</v>
      </c>
      <c r="B1067">
        <v>3</v>
      </c>
    </row>
    <row r="1068" spans="1:2" x14ac:dyDescent="0.25">
      <c r="A1068" t="s">
        <v>1031</v>
      </c>
      <c r="B1068">
        <v>2</v>
      </c>
    </row>
    <row r="1069" spans="1:2" x14ac:dyDescent="0.25">
      <c r="A1069" t="s">
        <v>1032</v>
      </c>
      <c r="B1069">
        <v>2</v>
      </c>
    </row>
    <row r="1070" spans="1:2" x14ac:dyDescent="0.25">
      <c r="A1070" t="s">
        <v>1033</v>
      </c>
      <c r="B1070">
        <v>2</v>
      </c>
    </row>
    <row r="1071" spans="1:2" x14ac:dyDescent="0.25">
      <c r="A1071" t="s">
        <v>1034</v>
      </c>
      <c r="B1071">
        <v>1</v>
      </c>
    </row>
    <row r="1072" spans="1:2" x14ac:dyDescent="0.25">
      <c r="A1072" t="s">
        <v>1035</v>
      </c>
      <c r="B1072">
        <v>11</v>
      </c>
    </row>
    <row r="1073" spans="1:2" x14ac:dyDescent="0.25">
      <c r="A1073">
        <v>252</v>
      </c>
      <c r="B1073">
        <v>1</v>
      </c>
    </row>
    <row r="1074" spans="1:2" x14ac:dyDescent="0.25">
      <c r="A1074" t="s">
        <v>1036</v>
      </c>
      <c r="B1074">
        <v>7</v>
      </c>
    </row>
    <row r="1075" spans="1:2" x14ac:dyDescent="0.25">
      <c r="A1075" t="s">
        <v>1037</v>
      </c>
      <c r="B1075">
        <v>1</v>
      </c>
    </row>
    <row r="1076" spans="1:2" x14ac:dyDescent="0.25">
      <c r="A1076" t="s">
        <v>1038</v>
      </c>
      <c r="B1076">
        <v>1</v>
      </c>
    </row>
    <row r="1077" spans="1:2" x14ac:dyDescent="0.25">
      <c r="A1077" t="s">
        <v>1039</v>
      </c>
      <c r="B1077">
        <v>1</v>
      </c>
    </row>
    <row r="1078" spans="1:2" x14ac:dyDescent="0.25">
      <c r="A1078">
        <v>253</v>
      </c>
      <c r="B1078">
        <v>1</v>
      </c>
    </row>
    <row r="1079" spans="1:2" x14ac:dyDescent="0.25">
      <c r="A1079" t="s">
        <v>1040</v>
      </c>
      <c r="B1079">
        <v>2</v>
      </c>
    </row>
    <row r="1080" spans="1:2" x14ac:dyDescent="0.25">
      <c r="A1080" t="s">
        <v>1041</v>
      </c>
      <c r="B1080">
        <v>1</v>
      </c>
    </row>
    <row r="1081" spans="1:2" x14ac:dyDescent="0.25">
      <c r="A1081" t="s">
        <v>1042</v>
      </c>
      <c r="B1081">
        <v>4</v>
      </c>
    </row>
    <row r="1082" spans="1:2" x14ac:dyDescent="0.25">
      <c r="A1082" t="s">
        <v>1043</v>
      </c>
      <c r="B1082">
        <v>1</v>
      </c>
    </row>
    <row r="1083" spans="1:2" x14ac:dyDescent="0.25">
      <c r="A1083" t="s">
        <v>1044</v>
      </c>
      <c r="B1083">
        <v>12</v>
      </c>
    </row>
    <row r="1084" spans="1:2" x14ac:dyDescent="0.25">
      <c r="A1084" t="s">
        <v>1045</v>
      </c>
      <c r="B1084">
        <v>1</v>
      </c>
    </row>
    <row r="1085" spans="1:2" x14ac:dyDescent="0.25">
      <c r="A1085" t="s">
        <v>1046</v>
      </c>
      <c r="B1085">
        <v>4</v>
      </c>
    </row>
    <row r="1086" spans="1:2" x14ac:dyDescent="0.25">
      <c r="A1086" t="s">
        <v>1047</v>
      </c>
      <c r="B1086">
        <v>1</v>
      </c>
    </row>
    <row r="1087" spans="1:2" x14ac:dyDescent="0.25">
      <c r="A1087" t="s">
        <v>1048</v>
      </c>
      <c r="B1087">
        <v>23</v>
      </c>
    </row>
    <row r="1088" spans="1:2" x14ac:dyDescent="0.25">
      <c r="A1088" t="s">
        <v>1049</v>
      </c>
      <c r="B1088">
        <v>3</v>
      </c>
    </row>
    <row r="1089" spans="1:2" x14ac:dyDescent="0.25">
      <c r="A1089" t="s">
        <v>1050</v>
      </c>
      <c r="B1089">
        <v>1</v>
      </c>
    </row>
    <row r="1090" spans="1:2" x14ac:dyDescent="0.25">
      <c r="A1090" t="s">
        <v>1051</v>
      </c>
      <c r="B1090">
        <v>1</v>
      </c>
    </row>
    <row r="1091" spans="1:2" x14ac:dyDescent="0.25">
      <c r="A1091" t="s">
        <v>1052</v>
      </c>
      <c r="B1091">
        <v>2</v>
      </c>
    </row>
    <row r="1092" spans="1:2" x14ac:dyDescent="0.25">
      <c r="A1092" t="s">
        <v>1053</v>
      </c>
      <c r="B1092">
        <v>2</v>
      </c>
    </row>
    <row r="1093" spans="1:2" x14ac:dyDescent="0.25">
      <c r="A1093" t="s">
        <v>1054</v>
      </c>
      <c r="B1093">
        <v>2</v>
      </c>
    </row>
    <row r="1094" spans="1:2" x14ac:dyDescent="0.25">
      <c r="A1094">
        <v>254</v>
      </c>
      <c r="B1094">
        <v>1</v>
      </c>
    </row>
    <row r="1095" spans="1:2" x14ac:dyDescent="0.25">
      <c r="A1095">
        <v>255</v>
      </c>
      <c r="B1095">
        <v>1</v>
      </c>
    </row>
    <row r="1096" spans="1:2" x14ac:dyDescent="0.25">
      <c r="A1096" t="s">
        <v>1055</v>
      </c>
      <c r="B1096">
        <v>2</v>
      </c>
    </row>
    <row r="1097" spans="1:2" x14ac:dyDescent="0.25">
      <c r="A1097" t="s">
        <v>1056</v>
      </c>
      <c r="B1097">
        <v>12</v>
      </c>
    </row>
    <row r="1098" spans="1:2" x14ac:dyDescent="0.25">
      <c r="A1098" t="s">
        <v>1057</v>
      </c>
      <c r="B1098">
        <v>9</v>
      </c>
    </row>
    <row r="1099" spans="1:2" x14ac:dyDescent="0.25">
      <c r="A1099" t="s">
        <v>1058</v>
      </c>
      <c r="B1099">
        <v>4</v>
      </c>
    </row>
    <row r="1100" spans="1:2" x14ac:dyDescent="0.25">
      <c r="A1100" t="s">
        <v>1059</v>
      </c>
      <c r="B1100">
        <v>9</v>
      </c>
    </row>
    <row r="1101" spans="1:2" x14ac:dyDescent="0.25">
      <c r="A1101" t="s">
        <v>1060</v>
      </c>
      <c r="B1101">
        <v>4</v>
      </c>
    </row>
    <row r="1102" spans="1:2" x14ac:dyDescent="0.25">
      <c r="A1102" t="s">
        <v>1061</v>
      </c>
      <c r="B1102">
        <v>6</v>
      </c>
    </row>
    <row r="1103" spans="1:2" x14ac:dyDescent="0.25">
      <c r="A1103" t="s">
        <v>1062</v>
      </c>
      <c r="B1103">
        <v>3</v>
      </c>
    </row>
    <row r="1104" spans="1:2" x14ac:dyDescent="0.25">
      <c r="A1104" t="s">
        <v>1063</v>
      </c>
      <c r="B1104">
        <v>6</v>
      </c>
    </row>
    <row r="1105" spans="1:2" x14ac:dyDescent="0.25">
      <c r="A1105" t="s">
        <v>1064</v>
      </c>
      <c r="B1105">
        <v>2</v>
      </c>
    </row>
    <row r="1106" spans="1:2" x14ac:dyDescent="0.25">
      <c r="A1106">
        <v>257</v>
      </c>
      <c r="B1106">
        <v>2</v>
      </c>
    </row>
    <row r="1107" spans="1:2" x14ac:dyDescent="0.25">
      <c r="A1107" t="s">
        <v>1065</v>
      </c>
      <c r="B1107">
        <v>1</v>
      </c>
    </row>
    <row r="1108" spans="1:2" x14ac:dyDescent="0.25">
      <c r="A1108" t="s">
        <v>1066</v>
      </c>
      <c r="B1108">
        <v>1</v>
      </c>
    </row>
    <row r="1109" spans="1:2" x14ac:dyDescent="0.25">
      <c r="A1109" t="s">
        <v>1067</v>
      </c>
      <c r="B1109">
        <v>50</v>
      </c>
    </row>
    <row r="1110" spans="1:2" x14ac:dyDescent="0.25">
      <c r="A1110" t="s">
        <v>1068</v>
      </c>
      <c r="B1110">
        <v>1</v>
      </c>
    </row>
    <row r="1111" spans="1:2" x14ac:dyDescent="0.25">
      <c r="A1111" t="s">
        <v>1069</v>
      </c>
      <c r="B1111">
        <v>8</v>
      </c>
    </row>
    <row r="1112" spans="1:2" x14ac:dyDescent="0.25">
      <c r="A1112" t="s">
        <v>1070</v>
      </c>
      <c r="B1112">
        <v>13</v>
      </c>
    </row>
    <row r="1113" spans="1:2" x14ac:dyDescent="0.25">
      <c r="A1113" t="s">
        <v>1071</v>
      </c>
      <c r="B1113">
        <v>1</v>
      </c>
    </row>
    <row r="1114" spans="1:2" x14ac:dyDescent="0.25">
      <c r="A1114" t="s">
        <v>1072</v>
      </c>
      <c r="B1114">
        <v>1</v>
      </c>
    </row>
    <row r="1115" spans="1:2" x14ac:dyDescent="0.25">
      <c r="A1115" t="s">
        <v>1073</v>
      </c>
      <c r="B1115">
        <v>3</v>
      </c>
    </row>
    <row r="1116" spans="1:2" x14ac:dyDescent="0.25">
      <c r="A1116" t="s">
        <v>1074</v>
      </c>
      <c r="B1116">
        <v>8</v>
      </c>
    </row>
    <row r="1117" spans="1:2" x14ac:dyDescent="0.25">
      <c r="A1117" t="s">
        <v>1075</v>
      </c>
      <c r="B1117">
        <v>1</v>
      </c>
    </row>
    <row r="1118" spans="1:2" x14ac:dyDescent="0.25">
      <c r="A1118" t="s">
        <v>1076</v>
      </c>
      <c r="B1118">
        <v>3</v>
      </c>
    </row>
    <row r="1119" spans="1:2" x14ac:dyDescent="0.25">
      <c r="A1119" t="s">
        <v>1077</v>
      </c>
      <c r="B1119">
        <v>2</v>
      </c>
    </row>
    <row r="1120" spans="1:2" x14ac:dyDescent="0.25">
      <c r="A1120" t="s">
        <v>1078</v>
      </c>
      <c r="B1120">
        <v>1</v>
      </c>
    </row>
    <row r="1121" spans="1:2" x14ac:dyDescent="0.25">
      <c r="A1121" t="s">
        <v>1079</v>
      </c>
      <c r="B1121">
        <v>1</v>
      </c>
    </row>
    <row r="1122" spans="1:2" x14ac:dyDescent="0.25">
      <c r="A1122" t="s">
        <v>1080</v>
      </c>
      <c r="B1122">
        <v>17</v>
      </c>
    </row>
    <row r="1123" spans="1:2" x14ac:dyDescent="0.25">
      <c r="A1123">
        <v>259</v>
      </c>
      <c r="B1123">
        <v>1</v>
      </c>
    </row>
    <row r="1124" spans="1:2" x14ac:dyDescent="0.25">
      <c r="A1124" t="s">
        <v>1081</v>
      </c>
      <c r="B1124">
        <v>2</v>
      </c>
    </row>
    <row r="1125" spans="1:2" x14ac:dyDescent="0.25">
      <c r="A1125" t="s">
        <v>1082</v>
      </c>
      <c r="B1125">
        <v>1</v>
      </c>
    </row>
    <row r="1126" spans="1:2" x14ac:dyDescent="0.25">
      <c r="A1126" t="s">
        <v>1083</v>
      </c>
      <c r="B1126">
        <v>2</v>
      </c>
    </row>
    <row r="1127" spans="1:2" x14ac:dyDescent="0.25">
      <c r="A1127" t="s">
        <v>1084</v>
      </c>
      <c r="B1127">
        <v>1</v>
      </c>
    </row>
    <row r="1128" spans="1:2" x14ac:dyDescent="0.25">
      <c r="A1128" t="s">
        <v>1085</v>
      </c>
      <c r="B1128">
        <v>2</v>
      </c>
    </row>
    <row r="1129" spans="1:2" x14ac:dyDescent="0.25">
      <c r="A1129" t="s">
        <v>1086</v>
      </c>
      <c r="B1129">
        <v>2</v>
      </c>
    </row>
    <row r="1130" spans="1:2" x14ac:dyDescent="0.25">
      <c r="A1130" t="s">
        <v>1087</v>
      </c>
      <c r="B1130">
        <v>2</v>
      </c>
    </row>
    <row r="1131" spans="1:2" x14ac:dyDescent="0.25">
      <c r="A1131" t="s">
        <v>1088</v>
      </c>
      <c r="B1131">
        <v>3</v>
      </c>
    </row>
    <row r="1132" spans="1:2" x14ac:dyDescent="0.25">
      <c r="A1132" t="s">
        <v>1089</v>
      </c>
      <c r="B1132">
        <v>1</v>
      </c>
    </row>
    <row r="1133" spans="1:2" x14ac:dyDescent="0.25">
      <c r="A1133" t="s">
        <v>1090</v>
      </c>
      <c r="B1133">
        <v>6</v>
      </c>
    </row>
    <row r="1134" spans="1:2" x14ac:dyDescent="0.25">
      <c r="A1134" t="s">
        <v>1091</v>
      </c>
      <c r="B1134">
        <v>6</v>
      </c>
    </row>
    <row r="1135" spans="1:2" x14ac:dyDescent="0.25">
      <c r="A1135">
        <v>260</v>
      </c>
      <c r="B1135">
        <v>1</v>
      </c>
    </row>
    <row r="1136" spans="1:2" x14ac:dyDescent="0.25">
      <c r="A1136" t="s">
        <v>1092</v>
      </c>
      <c r="B1136">
        <v>15</v>
      </c>
    </row>
    <row r="1137" spans="1:2" x14ac:dyDescent="0.25">
      <c r="A1137" t="s">
        <v>1093</v>
      </c>
      <c r="B1137">
        <v>1</v>
      </c>
    </row>
    <row r="1138" spans="1:2" x14ac:dyDescent="0.25">
      <c r="A1138" t="s">
        <v>1094</v>
      </c>
      <c r="B1138">
        <v>2</v>
      </c>
    </row>
    <row r="1139" spans="1:2" x14ac:dyDescent="0.25">
      <c r="A1139" t="s">
        <v>1095</v>
      </c>
      <c r="B1139">
        <v>1</v>
      </c>
    </row>
    <row r="1140" spans="1:2" x14ac:dyDescent="0.25">
      <c r="A1140" t="s">
        <v>1096</v>
      </c>
      <c r="B1140">
        <v>1</v>
      </c>
    </row>
    <row r="1141" spans="1:2" x14ac:dyDescent="0.25">
      <c r="A1141" t="s">
        <v>1097</v>
      </c>
      <c r="B1141">
        <v>1</v>
      </c>
    </row>
    <row r="1142" spans="1:2" x14ac:dyDescent="0.25">
      <c r="A1142" t="s">
        <v>1098</v>
      </c>
      <c r="B1142">
        <v>1</v>
      </c>
    </row>
    <row r="1143" spans="1:2" x14ac:dyDescent="0.25">
      <c r="A1143" t="s">
        <v>1099</v>
      </c>
      <c r="B1143">
        <v>6</v>
      </c>
    </row>
    <row r="1144" spans="1:2" x14ac:dyDescent="0.25">
      <c r="A1144" t="s">
        <v>1100</v>
      </c>
      <c r="B1144">
        <v>1</v>
      </c>
    </row>
    <row r="1145" spans="1:2" x14ac:dyDescent="0.25">
      <c r="A1145">
        <v>261</v>
      </c>
      <c r="B1145">
        <v>2</v>
      </c>
    </row>
    <row r="1146" spans="1:2" x14ac:dyDescent="0.25">
      <c r="A1146" t="s">
        <v>1101</v>
      </c>
      <c r="B1146">
        <v>3</v>
      </c>
    </row>
    <row r="1147" spans="1:2" x14ac:dyDescent="0.25">
      <c r="A1147" t="s">
        <v>1102</v>
      </c>
      <c r="B1147">
        <v>1</v>
      </c>
    </row>
    <row r="1148" spans="1:2" x14ac:dyDescent="0.25">
      <c r="A1148" t="s">
        <v>1103</v>
      </c>
      <c r="B1148">
        <v>1</v>
      </c>
    </row>
    <row r="1149" spans="1:2" x14ac:dyDescent="0.25">
      <c r="A1149" t="s">
        <v>1104</v>
      </c>
      <c r="B1149">
        <v>6</v>
      </c>
    </row>
    <row r="1150" spans="1:2" x14ac:dyDescent="0.25">
      <c r="A1150" t="s">
        <v>1105</v>
      </c>
      <c r="B1150">
        <v>2</v>
      </c>
    </row>
    <row r="1151" spans="1:2" x14ac:dyDescent="0.25">
      <c r="A1151" t="s">
        <v>1106</v>
      </c>
      <c r="B1151">
        <v>2</v>
      </c>
    </row>
    <row r="1152" spans="1:2" x14ac:dyDescent="0.25">
      <c r="A1152" t="s">
        <v>1107</v>
      </c>
      <c r="B1152">
        <v>1</v>
      </c>
    </row>
    <row r="1153" spans="1:2" x14ac:dyDescent="0.25">
      <c r="A1153" t="s">
        <v>1108</v>
      </c>
      <c r="B1153">
        <v>1</v>
      </c>
    </row>
    <row r="1154" spans="1:2" x14ac:dyDescent="0.25">
      <c r="A1154" t="s">
        <v>1109</v>
      </c>
      <c r="B1154">
        <v>2</v>
      </c>
    </row>
    <row r="1155" spans="1:2" x14ac:dyDescent="0.25">
      <c r="A1155">
        <v>262</v>
      </c>
      <c r="B1155">
        <v>1</v>
      </c>
    </row>
    <row r="1156" spans="1:2" x14ac:dyDescent="0.25">
      <c r="A1156" t="s">
        <v>26</v>
      </c>
      <c r="B1156">
        <v>1</v>
      </c>
    </row>
    <row r="1157" spans="1:2" x14ac:dyDescent="0.25">
      <c r="A1157" t="s">
        <v>1110</v>
      </c>
      <c r="B1157">
        <v>1</v>
      </c>
    </row>
    <row r="1158" spans="1:2" x14ac:dyDescent="0.25">
      <c r="A1158" t="s">
        <v>1111</v>
      </c>
      <c r="B1158">
        <v>2</v>
      </c>
    </row>
    <row r="1159" spans="1:2" x14ac:dyDescent="0.25">
      <c r="A1159" t="s">
        <v>1112</v>
      </c>
      <c r="B1159">
        <v>28</v>
      </c>
    </row>
    <row r="1160" spans="1:2" x14ac:dyDescent="0.25">
      <c r="A1160" t="s">
        <v>1113</v>
      </c>
      <c r="B1160">
        <v>3</v>
      </c>
    </row>
    <row r="1161" spans="1:2" x14ac:dyDescent="0.25">
      <c r="A1161" t="s">
        <v>1114</v>
      </c>
      <c r="B1161">
        <v>9</v>
      </c>
    </row>
    <row r="1162" spans="1:2" x14ac:dyDescent="0.25">
      <c r="A1162" t="s">
        <v>1115</v>
      </c>
      <c r="B1162">
        <v>1</v>
      </c>
    </row>
    <row r="1163" spans="1:2" x14ac:dyDescent="0.25">
      <c r="A1163">
        <v>264</v>
      </c>
      <c r="B1163">
        <v>1</v>
      </c>
    </row>
    <row r="1164" spans="1:2" x14ac:dyDescent="0.25">
      <c r="A1164" t="s">
        <v>1116</v>
      </c>
      <c r="B1164">
        <v>3</v>
      </c>
    </row>
    <row r="1165" spans="1:2" x14ac:dyDescent="0.25">
      <c r="A1165" t="s">
        <v>1117</v>
      </c>
      <c r="B1165">
        <v>2</v>
      </c>
    </row>
    <row r="1166" spans="1:2" x14ac:dyDescent="0.25">
      <c r="A1166" t="s">
        <v>1118</v>
      </c>
      <c r="B1166">
        <v>1</v>
      </c>
    </row>
    <row r="1167" spans="1:2" x14ac:dyDescent="0.25">
      <c r="A1167" t="s">
        <v>1119</v>
      </c>
      <c r="B1167">
        <v>59</v>
      </c>
    </row>
    <row r="1168" spans="1:2" x14ac:dyDescent="0.25">
      <c r="A1168" t="s">
        <v>1120</v>
      </c>
      <c r="B1168">
        <v>1</v>
      </c>
    </row>
    <row r="1169" spans="1:2" x14ac:dyDescent="0.25">
      <c r="A1169">
        <v>265</v>
      </c>
      <c r="B1169">
        <v>1</v>
      </c>
    </row>
    <row r="1170" spans="1:2" x14ac:dyDescent="0.25">
      <c r="A1170" t="s">
        <v>1121</v>
      </c>
      <c r="B1170">
        <v>1</v>
      </c>
    </row>
    <row r="1171" spans="1:2" x14ac:dyDescent="0.25">
      <c r="A1171" t="s">
        <v>1122</v>
      </c>
      <c r="B1171">
        <v>1</v>
      </c>
    </row>
    <row r="1172" spans="1:2" x14ac:dyDescent="0.25">
      <c r="A1172" t="s">
        <v>1123</v>
      </c>
      <c r="B1172">
        <v>1</v>
      </c>
    </row>
    <row r="1173" spans="1:2" x14ac:dyDescent="0.25">
      <c r="A1173" t="s">
        <v>1124</v>
      </c>
      <c r="B1173">
        <v>13</v>
      </c>
    </row>
    <row r="1174" spans="1:2" x14ac:dyDescent="0.25">
      <c r="A1174" t="s">
        <v>1125</v>
      </c>
      <c r="B1174">
        <v>1</v>
      </c>
    </row>
    <row r="1175" spans="1:2" x14ac:dyDescent="0.25">
      <c r="A1175" t="s">
        <v>1126</v>
      </c>
      <c r="B1175">
        <v>1</v>
      </c>
    </row>
    <row r="1176" spans="1:2" x14ac:dyDescent="0.25">
      <c r="A1176" t="s">
        <v>1127</v>
      </c>
      <c r="B1176">
        <v>3</v>
      </c>
    </row>
    <row r="1177" spans="1:2" x14ac:dyDescent="0.25">
      <c r="A1177" t="s">
        <v>1128</v>
      </c>
      <c r="B1177">
        <v>1</v>
      </c>
    </row>
    <row r="1178" spans="1:2" x14ac:dyDescent="0.25">
      <c r="A1178" t="s">
        <v>1129</v>
      </c>
      <c r="B1178">
        <v>3</v>
      </c>
    </row>
    <row r="1179" spans="1:2" x14ac:dyDescent="0.25">
      <c r="A1179" t="s">
        <v>1130</v>
      </c>
      <c r="B1179">
        <v>1</v>
      </c>
    </row>
    <row r="1180" spans="1:2" x14ac:dyDescent="0.25">
      <c r="A1180" t="s">
        <v>1131</v>
      </c>
      <c r="B1180">
        <v>2</v>
      </c>
    </row>
    <row r="1181" spans="1:2" x14ac:dyDescent="0.25">
      <c r="A1181" t="s">
        <v>1132</v>
      </c>
      <c r="B1181">
        <v>1</v>
      </c>
    </row>
    <row r="1182" spans="1:2" x14ac:dyDescent="0.25">
      <c r="A1182" t="s">
        <v>1133</v>
      </c>
      <c r="B1182">
        <v>1</v>
      </c>
    </row>
    <row r="1183" spans="1:2" x14ac:dyDescent="0.25">
      <c r="A1183" t="s">
        <v>1134</v>
      </c>
      <c r="B1183">
        <v>4</v>
      </c>
    </row>
    <row r="1184" spans="1:2" x14ac:dyDescent="0.25">
      <c r="A1184" t="s">
        <v>1135</v>
      </c>
      <c r="B1184">
        <v>1</v>
      </c>
    </row>
    <row r="1185" spans="1:2" x14ac:dyDescent="0.25">
      <c r="A1185" t="s">
        <v>1136</v>
      </c>
      <c r="B1185">
        <v>4</v>
      </c>
    </row>
    <row r="1186" spans="1:2" x14ac:dyDescent="0.25">
      <c r="A1186" t="s">
        <v>1137</v>
      </c>
      <c r="B1186">
        <v>1</v>
      </c>
    </row>
    <row r="1187" spans="1:2" x14ac:dyDescent="0.25">
      <c r="A1187" t="s">
        <v>1138</v>
      </c>
      <c r="B1187">
        <v>1</v>
      </c>
    </row>
    <row r="1188" spans="1:2" x14ac:dyDescent="0.25">
      <c r="A1188" t="s">
        <v>1139</v>
      </c>
      <c r="B1188">
        <v>14</v>
      </c>
    </row>
    <row r="1189" spans="1:2" x14ac:dyDescent="0.25">
      <c r="A1189" t="s">
        <v>1140</v>
      </c>
      <c r="B1189">
        <v>14</v>
      </c>
    </row>
    <row r="1190" spans="1:2" x14ac:dyDescent="0.25">
      <c r="A1190">
        <v>268</v>
      </c>
      <c r="B1190">
        <v>1</v>
      </c>
    </row>
    <row r="1191" spans="1:2" x14ac:dyDescent="0.25">
      <c r="A1191" t="s">
        <v>1141</v>
      </c>
      <c r="B1191">
        <v>1</v>
      </c>
    </row>
    <row r="1192" spans="1:2" x14ac:dyDescent="0.25">
      <c r="A1192" t="s">
        <v>1142</v>
      </c>
      <c r="B1192">
        <v>1</v>
      </c>
    </row>
    <row r="1193" spans="1:2" x14ac:dyDescent="0.25">
      <c r="A1193" t="s">
        <v>1143</v>
      </c>
      <c r="B1193">
        <v>5</v>
      </c>
    </row>
    <row r="1194" spans="1:2" x14ac:dyDescent="0.25">
      <c r="A1194" t="s">
        <v>1144</v>
      </c>
      <c r="B1194">
        <v>48</v>
      </c>
    </row>
    <row r="1195" spans="1:2" x14ac:dyDescent="0.25">
      <c r="A1195" t="s">
        <v>1145</v>
      </c>
      <c r="B1195">
        <v>1</v>
      </c>
    </row>
    <row r="1196" spans="1:2" x14ac:dyDescent="0.25">
      <c r="A1196">
        <v>270</v>
      </c>
      <c r="B1196">
        <v>1</v>
      </c>
    </row>
    <row r="1197" spans="1:2" x14ac:dyDescent="0.25">
      <c r="A1197" t="s">
        <v>1146</v>
      </c>
      <c r="B1197">
        <v>18</v>
      </c>
    </row>
    <row r="1198" spans="1:2" x14ac:dyDescent="0.25">
      <c r="A1198" t="s">
        <v>1147</v>
      </c>
      <c r="B1198">
        <v>11</v>
      </c>
    </row>
    <row r="1199" spans="1:2" x14ac:dyDescent="0.25">
      <c r="A1199" t="s">
        <v>1148</v>
      </c>
      <c r="B1199">
        <v>20</v>
      </c>
    </row>
    <row r="1200" spans="1:2" x14ac:dyDescent="0.25">
      <c r="A1200" t="s">
        <v>1149</v>
      </c>
      <c r="B1200">
        <v>1</v>
      </c>
    </row>
    <row r="1201" spans="1:2" x14ac:dyDescent="0.25">
      <c r="A1201">
        <v>272</v>
      </c>
      <c r="B1201">
        <v>2</v>
      </c>
    </row>
    <row r="1202" spans="1:2" x14ac:dyDescent="0.25">
      <c r="A1202" t="s">
        <v>1150</v>
      </c>
      <c r="B1202">
        <v>1</v>
      </c>
    </row>
    <row r="1203" spans="1:2" x14ac:dyDescent="0.25">
      <c r="A1203" t="s">
        <v>1151</v>
      </c>
      <c r="B1203">
        <v>3</v>
      </c>
    </row>
    <row r="1204" spans="1:2" x14ac:dyDescent="0.25">
      <c r="A1204" t="s">
        <v>1152</v>
      </c>
      <c r="B1204">
        <v>8</v>
      </c>
    </row>
    <row r="1205" spans="1:2" x14ac:dyDescent="0.25">
      <c r="A1205" t="s">
        <v>1153</v>
      </c>
      <c r="B1205">
        <v>1</v>
      </c>
    </row>
    <row r="1206" spans="1:2" x14ac:dyDescent="0.25">
      <c r="A1206" t="s">
        <v>1154</v>
      </c>
      <c r="B1206">
        <v>1</v>
      </c>
    </row>
    <row r="1207" spans="1:2" x14ac:dyDescent="0.25">
      <c r="A1207" t="s">
        <v>1155</v>
      </c>
      <c r="B1207">
        <v>1</v>
      </c>
    </row>
    <row r="1208" spans="1:2" x14ac:dyDescent="0.25">
      <c r="A1208" t="s">
        <v>1156</v>
      </c>
      <c r="B1208">
        <v>4</v>
      </c>
    </row>
    <row r="1209" spans="1:2" x14ac:dyDescent="0.25">
      <c r="A1209" t="s">
        <v>1157</v>
      </c>
      <c r="B1209">
        <v>2</v>
      </c>
    </row>
    <row r="1210" spans="1:2" x14ac:dyDescent="0.25">
      <c r="A1210" t="s">
        <v>1158</v>
      </c>
      <c r="B1210">
        <v>1</v>
      </c>
    </row>
    <row r="1211" spans="1:2" x14ac:dyDescent="0.25">
      <c r="A1211" t="s">
        <v>1159</v>
      </c>
      <c r="B1211">
        <v>1</v>
      </c>
    </row>
    <row r="1212" spans="1:2" x14ac:dyDescent="0.25">
      <c r="A1212">
        <v>273</v>
      </c>
      <c r="B1212">
        <v>1</v>
      </c>
    </row>
    <row r="1213" spans="1:2" x14ac:dyDescent="0.25">
      <c r="A1213" t="s">
        <v>105</v>
      </c>
      <c r="B1213">
        <v>8</v>
      </c>
    </row>
    <row r="1214" spans="1:2" x14ac:dyDescent="0.25">
      <c r="A1214" t="s">
        <v>1160</v>
      </c>
      <c r="B1214">
        <v>2</v>
      </c>
    </row>
    <row r="1215" spans="1:2" x14ac:dyDescent="0.25">
      <c r="A1215" t="s">
        <v>1161</v>
      </c>
      <c r="B1215">
        <v>3</v>
      </c>
    </row>
    <row r="1216" spans="1:2" x14ac:dyDescent="0.25">
      <c r="A1216" t="s">
        <v>1162</v>
      </c>
      <c r="B1216">
        <v>1</v>
      </c>
    </row>
    <row r="1217" spans="1:2" x14ac:dyDescent="0.25">
      <c r="A1217" t="s">
        <v>1163</v>
      </c>
      <c r="B1217">
        <v>1</v>
      </c>
    </row>
    <row r="1218" spans="1:2" x14ac:dyDescent="0.25">
      <c r="A1218" t="s">
        <v>1164</v>
      </c>
      <c r="B1218">
        <v>1</v>
      </c>
    </row>
    <row r="1219" spans="1:2" x14ac:dyDescent="0.25">
      <c r="A1219" t="s">
        <v>1165</v>
      </c>
      <c r="B1219">
        <v>2</v>
      </c>
    </row>
    <row r="1220" spans="1:2" x14ac:dyDescent="0.25">
      <c r="A1220">
        <v>274</v>
      </c>
      <c r="B1220">
        <v>1</v>
      </c>
    </row>
    <row r="1221" spans="1:2" x14ac:dyDescent="0.25">
      <c r="A1221" t="s">
        <v>1166</v>
      </c>
      <c r="B1221">
        <v>4</v>
      </c>
    </row>
    <row r="1222" spans="1:2" x14ac:dyDescent="0.25">
      <c r="A1222" t="s">
        <v>1167</v>
      </c>
      <c r="B1222">
        <v>6</v>
      </c>
    </row>
    <row r="1223" spans="1:2" x14ac:dyDescent="0.25">
      <c r="A1223" t="s">
        <v>1168</v>
      </c>
      <c r="B1223">
        <v>5</v>
      </c>
    </row>
    <row r="1224" spans="1:2" x14ac:dyDescent="0.25">
      <c r="A1224" t="s">
        <v>1169</v>
      </c>
      <c r="B1224">
        <v>23</v>
      </c>
    </row>
    <row r="1225" spans="1:2" x14ac:dyDescent="0.25">
      <c r="A1225" t="s">
        <v>1170</v>
      </c>
      <c r="B1225">
        <v>1</v>
      </c>
    </row>
    <row r="1226" spans="1:2" x14ac:dyDescent="0.25">
      <c r="A1226" t="s">
        <v>1171</v>
      </c>
      <c r="B1226">
        <v>1</v>
      </c>
    </row>
    <row r="1227" spans="1:2" x14ac:dyDescent="0.25">
      <c r="A1227" t="s">
        <v>1172</v>
      </c>
      <c r="B1227">
        <v>16</v>
      </c>
    </row>
    <row r="1228" spans="1:2" x14ac:dyDescent="0.25">
      <c r="A1228" t="s">
        <v>1173</v>
      </c>
      <c r="B1228">
        <v>4</v>
      </c>
    </row>
    <row r="1229" spans="1:2" x14ac:dyDescent="0.25">
      <c r="A1229" t="s">
        <v>1174</v>
      </c>
      <c r="B1229">
        <v>2</v>
      </c>
    </row>
    <row r="1230" spans="1:2" x14ac:dyDescent="0.25">
      <c r="A1230" t="s">
        <v>1175</v>
      </c>
      <c r="B1230">
        <v>8</v>
      </c>
    </row>
    <row r="1231" spans="1:2" x14ac:dyDescent="0.25">
      <c r="A1231" t="s">
        <v>1176</v>
      </c>
      <c r="B1231">
        <v>4</v>
      </c>
    </row>
    <row r="1232" spans="1:2" x14ac:dyDescent="0.25">
      <c r="A1232" t="s">
        <v>1177</v>
      </c>
      <c r="B1232">
        <v>1</v>
      </c>
    </row>
    <row r="1233" spans="1:2" x14ac:dyDescent="0.25">
      <c r="A1233" t="s">
        <v>1178</v>
      </c>
      <c r="B1233">
        <v>1</v>
      </c>
    </row>
    <row r="1234" spans="1:2" x14ac:dyDescent="0.25">
      <c r="A1234">
        <v>276</v>
      </c>
      <c r="B1234">
        <v>1</v>
      </c>
    </row>
    <row r="1235" spans="1:2" x14ac:dyDescent="0.25">
      <c r="A1235" t="s">
        <v>1179</v>
      </c>
      <c r="B1235">
        <v>4</v>
      </c>
    </row>
    <row r="1236" spans="1:2" x14ac:dyDescent="0.25">
      <c r="A1236" t="s">
        <v>1180</v>
      </c>
      <c r="B1236">
        <v>1</v>
      </c>
    </row>
    <row r="1237" spans="1:2" x14ac:dyDescent="0.25">
      <c r="A1237">
        <v>278</v>
      </c>
      <c r="B1237">
        <v>1</v>
      </c>
    </row>
    <row r="1238" spans="1:2" x14ac:dyDescent="0.25">
      <c r="A1238" t="s">
        <v>1181</v>
      </c>
      <c r="B1238">
        <v>2</v>
      </c>
    </row>
    <row r="1239" spans="1:2" x14ac:dyDescent="0.25">
      <c r="A1239" t="s">
        <v>1182</v>
      </c>
      <c r="B1239">
        <v>1</v>
      </c>
    </row>
    <row r="1240" spans="1:2" x14ac:dyDescent="0.25">
      <c r="A1240" t="s">
        <v>1183</v>
      </c>
      <c r="B1240">
        <v>8</v>
      </c>
    </row>
    <row r="1241" spans="1:2" x14ac:dyDescent="0.25">
      <c r="A1241" t="s">
        <v>1184</v>
      </c>
      <c r="B1241">
        <v>3</v>
      </c>
    </row>
    <row r="1242" spans="1:2" x14ac:dyDescent="0.25">
      <c r="A1242" t="s">
        <v>1185</v>
      </c>
      <c r="B1242">
        <v>1</v>
      </c>
    </row>
    <row r="1243" spans="1:2" x14ac:dyDescent="0.25">
      <c r="A1243" t="s">
        <v>1186</v>
      </c>
      <c r="B1243">
        <v>1</v>
      </c>
    </row>
    <row r="1244" spans="1:2" x14ac:dyDescent="0.25">
      <c r="A1244">
        <v>279</v>
      </c>
      <c r="B1244">
        <v>1</v>
      </c>
    </row>
    <row r="1245" spans="1:2" x14ac:dyDescent="0.25">
      <c r="A1245" t="s">
        <v>1187</v>
      </c>
      <c r="B1245">
        <v>1</v>
      </c>
    </row>
    <row r="1246" spans="1:2" x14ac:dyDescent="0.25">
      <c r="A1246" t="s">
        <v>1188</v>
      </c>
      <c r="B1246">
        <v>1</v>
      </c>
    </row>
    <row r="1247" spans="1:2" x14ac:dyDescent="0.25">
      <c r="A1247">
        <v>281</v>
      </c>
      <c r="B1247">
        <v>1</v>
      </c>
    </row>
    <row r="1248" spans="1:2" x14ac:dyDescent="0.25">
      <c r="A1248" t="s">
        <v>1189</v>
      </c>
      <c r="B1248">
        <v>4</v>
      </c>
    </row>
    <row r="1249" spans="1:2" x14ac:dyDescent="0.25">
      <c r="A1249" t="s">
        <v>1190</v>
      </c>
      <c r="B1249">
        <v>2</v>
      </c>
    </row>
    <row r="1250" spans="1:2" x14ac:dyDescent="0.25">
      <c r="A1250" t="s">
        <v>1191</v>
      </c>
      <c r="B1250">
        <v>1</v>
      </c>
    </row>
    <row r="1251" spans="1:2" x14ac:dyDescent="0.25">
      <c r="A1251" t="s">
        <v>1192</v>
      </c>
      <c r="B1251">
        <v>1</v>
      </c>
    </row>
    <row r="1252" spans="1:2" x14ac:dyDescent="0.25">
      <c r="A1252" t="s">
        <v>1193</v>
      </c>
      <c r="B1252">
        <v>1</v>
      </c>
    </row>
    <row r="1253" spans="1:2" x14ac:dyDescent="0.25">
      <c r="A1253" t="s">
        <v>1194</v>
      </c>
      <c r="B1253">
        <v>1</v>
      </c>
    </row>
    <row r="1254" spans="1:2" x14ac:dyDescent="0.25">
      <c r="A1254" t="s">
        <v>1195</v>
      </c>
      <c r="B1254">
        <v>1</v>
      </c>
    </row>
    <row r="1255" spans="1:2" x14ac:dyDescent="0.25">
      <c r="A1255" t="s">
        <v>1196</v>
      </c>
      <c r="B1255">
        <v>3</v>
      </c>
    </row>
    <row r="1256" spans="1:2" x14ac:dyDescent="0.25">
      <c r="A1256" t="s">
        <v>1197</v>
      </c>
      <c r="B1256">
        <v>2</v>
      </c>
    </row>
    <row r="1257" spans="1:2" x14ac:dyDescent="0.25">
      <c r="A1257" t="s">
        <v>1198</v>
      </c>
      <c r="B1257">
        <v>1</v>
      </c>
    </row>
    <row r="1258" spans="1:2" x14ac:dyDescent="0.25">
      <c r="A1258" t="s">
        <v>1199</v>
      </c>
      <c r="B1258">
        <v>1</v>
      </c>
    </row>
    <row r="1259" spans="1:2" x14ac:dyDescent="0.25">
      <c r="A1259" t="s">
        <v>1200</v>
      </c>
      <c r="B1259">
        <v>2</v>
      </c>
    </row>
    <row r="1260" spans="1:2" x14ac:dyDescent="0.25">
      <c r="A1260" t="s">
        <v>1201</v>
      </c>
      <c r="B1260">
        <v>1</v>
      </c>
    </row>
    <row r="1261" spans="1:2" x14ac:dyDescent="0.25">
      <c r="A1261" t="s">
        <v>1202</v>
      </c>
      <c r="B1261">
        <v>1</v>
      </c>
    </row>
    <row r="1262" spans="1:2" x14ac:dyDescent="0.25">
      <c r="A1262" t="s">
        <v>1203</v>
      </c>
      <c r="B1262">
        <v>1</v>
      </c>
    </row>
    <row r="1263" spans="1:2" x14ac:dyDescent="0.25">
      <c r="A1263" t="s">
        <v>1204</v>
      </c>
      <c r="B1263">
        <v>1</v>
      </c>
    </row>
    <row r="1264" spans="1:2" x14ac:dyDescent="0.25">
      <c r="A1264" t="s">
        <v>1205</v>
      </c>
      <c r="B1264">
        <v>1</v>
      </c>
    </row>
    <row r="1265" spans="1:2" x14ac:dyDescent="0.25">
      <c r="A1265" t="s">
        <v>1206</v>
      </c>
      <c r="B1265">
        <v>1</v>
      </c>
    </row>
    <row r="1266" spans="1:2" x14ac:dyDescent="0.25">
      <c r="A1266" t="s">
        <v>1207</v>
      </c>
      <c r="B1266">
        <v>1</v>
      </c>
    </row>
    <row r="1267" spans="1:2" x14ac:dyDescent="0.25">
      <c r="A1267">
        <v>283</v>
      </c>
      <c r="B1267">
        <v>1</v>
      </c>
    </row>
    <row r="1268" spans="1:2" x14ac:dyDescent="0.25">
      <c r="A1268" t="s">
        <v>1208</v>
      </c>
      <c r="B1268">
        <v>1</v>
      </c>
    </row>
    <row r="1269" spans="1:2" x14ac:dyDescent="0.25">
      <c r="A1269" t="s">
        <v>1209</v>
      </c>
      <c r="B1269">
        <v>1</v>
      </c>
    </row>
    <row r="1270" spans="1:2" x14ac:dyDescent="0.25">
      <c r="A1270" t="s">
        <v>1210</v>
      </c>
      <c r="B1270">
        <v>1</v>
      </c>
    </row>
    <row r="1271" spans="1:2" x14ac:dyDescent="0.25">
      <c r="A1271" t="s">
        <v>1211</v>
      </c>
      <c r="B1271">
        <v>1</v>
      </c>
    </row>
    <row r="1272" spans="1:2" x14ac:dyDescent="0.25">
      <c r="A1272" t="s">
        <v>1212</v>
      </c>
      <c r="B1272">
        <v>3</v>
      </c>
    </row>
    <row r="1273" spans="1:2" x14ac:dyDescent="0.25">
      <c r="A1273" t="s">
        <v>1213</v>
      </c>
      <c r="B1273">
        <v>1</v>
      </c>
    </row>
    <row r="1274" spans="1:2" x14ac:dyDescent="0.25">
      <c r="A1274">
        <v>284</v>
      </c>
      <c r="B1274">
        <v>2</v>
      </c>
    </row>
    <row r="1275" spans="1:2" x14ac:dyDescent="0.25">
      <c r="A1275" t="s">
        <v>1214</v>
      </c>
      <c r="B1275">
        <v>8</v>
      </c>
    </row>
    <row r="1276" spans="1:2" x14ac:dyDescent="0.25">
      <c r="A1276" t="s">
        <v>1215</v>
      </c>
      <c r="B1276">
        <v>6</v>
      </c>
    </row>
    <row r="1277" spans="1:2" x14ac:dyDescent="0.25">
      <c r="A1277" t="s">
        <v>1216</v>
      </c>
      <c r="B1277">
        <v>9</v>
      </c>
    </row>
    <row r="1278" spans="1:2" x14ac:dyDescent="0.25">
      <c r="A1278" t="s">
        <v>1217</v>
      </c>
      <c r="B1278">
        <v>20</v>
      </c>
    </row>
    <row r="1279" spans="1:2" x14ac:dyDescent="0.25">
      <c r="A1279" t="s">
        <v>1218</v>
      </c>
      <c r="B1279">
        <v>2</v>
      </c>
    </row>
    <row r="1280" spans="1:2" x14ac:dyDescent="0.25">
      <c r="A1280" t="s">
        <v>1219</v>
      </c>
      <c r="B1280">
        <v>11</v>
      </c>
    </row>
    <row r="1281" spans="1:2" x14ac:dyDescent="0.25">
      <c r="A1281" t="s">
        <v>1220</v>
      </c>
      <c r="B1281">
        <v>6</v>
      </c>
    </row>
    <row r="1282" spans="1:2" x14ac:dyDescent="0.25">
      <c r="A1282" t="s">
        <v>1221</v>
      </c>
      <c r="B1282">
        <v>3</v>
      </c>
    </row>
    <row r="1283" spans="1:2" x14ac:dyDescent="0.25">
      <c r="A1283" t="s">
        <v>1222</v>
      </c>
      <c r="B1283">
        <v>4</v>
      </c>
    </row>
    <row r="1284" spans="1:2" x14ac:dyDescent="0.25">
      <c r="A1284">
        <v>286</v>
      </c>
      <c r="B1284">
        <v>1</v>
      </c>
    </row>
    <row r="1285" spans="1:2" x14ac:dyDescent="0.25">
      <c r="A1285" t="s">
        <v>1223</v>
      </c>
      <c r="B1285">
        <v>10</v>
      </c>
    </row>
    <row r="1286" spans="1:2" x14ac:dyDescent="0.25">
      <c r="A1286" t="s">
        <v>1224</v>
      </c>
      <c r="B1286">
        <v>5</v>
      </c>
    </row>
    <row r="1287" spans="1:2" x14ac:dyDescent="0.25">
      <c r="A1287" t="s">
        <v>1225</v>
      </c>
      <c r="B1287">
        <v>4</v>
      </c>
    </row>
    <row r="1288" spans="1:2" x14ac:dyDescent="0.25">
      <c r="A1288" t="s">
        <v>1226</v>
      </c>
      <c r="B1288">
        <v>5</v>
      </c>
    </row>
    <row r="1289" spans="1:2" x14ac:dyDescent="0.25">
      <c r="A1289" t="s">
        <v>1227</v>
      </c>
      <c r="B1289">
        <v>1</v>
      </c>
    </row>
    <row r="1290" spans="1:2" x14ac:dyDescent="0.25">
      <c r="A1290" t="s">
        <v>96</v>
      </c>
      <c r="B1290">
        <v>6</v>
      </c>
    </row>
    <row r="1291" spans="1:2" x14ac:dyDescent="0.25">
      <c r="A1291" t="s">
        <v>1228</v>
      </c>
      <c r="B1291">
        <v>6</v>
      </c>
    </row>
    <row r="1292" spans="1:2" x14ac:dyDescent="0.25">
      <c r="A1292" t="s">
        <v>1229</v>
      </c>
      <c r="B1292">
        <v>19</v>
      </c>
    </row>
    <row r="1293" spans="1:2" x14ac:dyDescent="0.25">
      <c r="A1293" t="s">
        <v>1230</v>
      </c>
      <c r="B1293">
        <v>1</v>
      </c>
    </row>
    <row r="1294" spans="1:2" x14ac:dyDescent="0.25">
      <c r="A1294" t="s">
        <v>1231</v>
      </c>
      <c r="B1294">
        <v>4</v>
      </c>
    </row>
    <row r="1295" spans="1:2" x14ac:dyDescent="0.25">
      <c r="A1295" t="s">
        <v>1232</v>
      </c>
      <c r="B1295">
        <v>6</v>
      </c>
    </row>
    <row r="1296" spans="1:2" x14ac:dyDescent="0.25">
      <c r="A1296" t="s">
        <v>1233</v>
      </c>
      <c r="B1296">
        <v>1</v>
      </c>
    </row>
    <row r="1297" spans="1:2" x14ac:dyDescent="0.25">
      <c r="A1297" t="s">
        <v>1234</v>
      </c>
      <c r="B1297">
        <v>7</v>
      </c>
    </row>
    <row r="1298" spans="1:2" x14ac:dyDescent="0.25">
      <c r="A1298" t="s">
        <v>1235</v>
      </c>
      <c r="B1298">
        <v>12</v>
      </c>
    </row>
    <row r="1299" spans="1:2" x14ac:dyDescent="0.25">
      <c r="A1299">
        <v>5</v>
      </c>
      <c r="B1299">
        <v>115</v>
      </c>
    </row>
    <row r="1300" spans="1:2" x14ac:dyDescent="0.25">
      <c r="A1300" t="s">
        <v>1236</v>
      </c>
      <c r="B1300">
        <v>1</v>
      </c>
    </row>
    <row r="1301" spans="1:2" x14ac:dyDescent="0.25">
      <c r="A1301" t="s">
        <v>1237</v>
      </c>
      <c r="B1301">
        <v>1</v>
      </c>
    </row>
    <row r="1302" spans="1:2" x14ac:dyDescent="0.25">
      <c r="A1302" t="s">
        <v>1238</v>
      </c>
      <c r="B1302">
        <v>2</v>
      </c>
    </row>
    <row r="1303" spans="1:2" x14ac:dyDescent="0.25">
      <c r="A1303" t="s">
        <v>1239</v>
      </c>
      <c r="B1303">
        <v>1</v>
      </c>
    </row>
    <row r="1304" spans="1:2" x14ac:dyDescent="0.25">
      <c r="A1304" t="s">
        <v>1240</v>
      </c>
      <c r="B1304">
        <v>2</v>
      </c>
    </row>
    <row r="1305" spans="1:2" x14ac:dyDescent="0.25">
      <c r="A1305" t="s">
        <v>1241</v>
      </c>
      <c r="B1305">
        <v>5</v>
      </c>
    </row>
    <row r="1306" spans="1:2" x14ac:dyDescent="0.25">
      <c r="A1306" t="s">
        <v>1242</v>
      </c>
      <c r="B1306">
        <v>1</v>
      </c>
    </row>
    <row r="1307" spans="1:2" x14ac:dyDescent="0.25">
      <c r="A1307" t="s">
        <v>1243</v>
      </c>
      <c r="B1307">
        <v>1</v>
      </c>
    </row>
    <row r="1308" spans="1:2" x14ac:dyDescent="0.25">
      <c r="A1308" t="s">
        <v>1244</v>
      </c>
      <c r="B1308">
        <v>1</v>
      </c>
    </row>
    <row r="1309" spans="1:2" x14ac:dyDescent="0.25">
      <c r="A1309" t="s">
        <v>1245</v>
      </c>
      <c r="B1309">
        <v>2</v>
      </c>
    </row>
    <row r="1310" spans="1:2" x14ac:dyDescent="0.25">
      <c r="A1310">
        <v>11</v>
      </c>
      <c r="B1310">
        <v>56</v>
      </c>
    </row>
    <row r="1311" spans="1:2" x14ac:dyDescent="0.25">
      <c r="A1311" t="s">
        <v>1246</v>
      </c>
      <c r="B1311">
        <v>3</v>
      </c>
    </row>
    <row r="1312" spans="1:2" x14ac:dyDescent="0.25">
      <c r="A1312" t="s">
        <v>1247</v>
      </c>
      <c r="B1312">
        <v>5</v>
      </c>
    </row>
    <row r="1313" spans="1:2" x14ac:dyDescent="0.25">
      <c r="A1313" t="s">
        <v>1248</v>
      </c>
      <c r="B1313">
        <v>10</v>
      </c>
    </row>
    <row r="1314" spans="1:2" x14ac:dyDescent="0.25">
      <c r="A1314" t="s">
        <v>1249</v>
      </c>
      <c r="B1314">
        <v>4</v>
      </c>
    </row>
    <row r="1315" spans="1:2" x14ac:dyDescent="0.25">
      <c r="A1315" t="s">
        <v>1250</v>
      </c>
      <c r="B1315">
        <v>4</v>
      </c>
    </row>
    <row r="1316" spans="1:2" x14ac:dyDescent="0.25">
      <c r="A1316">
        <v>12</v>
      </c>
      <c r="B1316">
        <v>48</v>
      </c>
    </row>
    <row r="1317" spans="1:2" x14ac:dyDescent="0.25">
      <c r="A1317" t="s">
        <v>1251</v>
      </c>
      <c r="B1317">
        <v>1</v>
      </c>
    </row>
    <row r="1318" spans="1:2" x14ac:dyDescent="0.25">
      <c r="A1318" t="s">
        <v>1252</v>
      </c>
      <c r="B1318">
        <v>3</v>
      </c>
    </row>
    <row r="1319" spans="1:2" x14ac:dyDescent="0.25">
      <c r="A1319" t="s">
        <v>1253</v>
      </c>
      <c r="B1319">
        <v>11</v>
      </c>
    </row>
    <row r="1320" spans="1:2" x14ac:dyDescent="0.25">
      <c r="A1320" t="s">
        <v>1254</v>
      </c>
      <c r="B1320">
        <v>22</v>
      </c>
    </row>
    <row r="1321" spans="1:2" x14ac:dyDescent="0.25">
      <c r="A1321" t="s">
        <v>1255</v>
      </c>
      <c r="B1321">
        <v>9</v>
      </c>
    </row>
    <row r="1322" spans="1:2" x14ac:dyDescent="0.25">
      <c r="A1322" t="s">
        <v>1256</v>
      </c>
      <c r="B1322">
        <v>8</v>
      </c>
    </row>
    <row r="1323" spans="1:2" x14ac:dyDescent="0.25">
      <c r="A1323" t="s">
        <v>1257</v>
      </c>
      <c r="B1323">
        <v>4</v>
      </c>
    </row>
    <row r="1324" spans="1:2" x14ac:dyDescent="0.25">
      <c r="A1324" t="s">
        <v>1258</v>
      </c>
      <c r="B1324">
        <v>1</v>
      </c>
    </row>
    <row r="1325" spans="1:2" x14ac:dyDescent="0.25">
      <c r="A1325" t="s">
        <v>1259</v>
      </c>
      <c r="B1325">
        <v>4</v>
      </c>
    </row>
    <row r="1326" spans="1:2" x14ac:dyDescent="0.25">
      <c r="A1326" t="s">
        <v>1260</v>
      </c>
      <c r="B1326">
        <v>4</v>
      </c>
    </row>
    <row r="1327" spans="1:2" x14ac:dyDescent="0.25">
      <c r="A1327" t="s">
        <v>1261</v>
      </c>
      <c r="B1327">
        <v>9</v>
      </c>
    </row>
    <row r="1328" spans="1:2" x14ac:dyDescent="0.25">
      <c r="A1328" t="s">
        <v>1262</v>
      </c>
      <c r="B1328">
        <v>3</v>
      </c>
    </row>
    <row r="1329" spans="1:2" x14ac:dyDescent="0.25">
      <c r="A1329" t="s">
        <v>1263</v>
      </c>
      <c r="B1329">
        <v>4</v>
      </c>
    </row>
    <row r="1330" spans="1:2" x14ac:dyDescent="0.25">
      <c r="A1330" t="s">
        <v>1264</v>
      </c>
      <c r="B1330">
        <v>18</v>
      </c>
    </row>
    <row r="1331" spans="1:2" x14ac:dyDescent="0.25">
      <c r="A1331" t="s">
        <v>1265</v>
      </c>
      <c r="B1331">
        <v>16</v>
      </c>
    </row>
    <row r="1332" spans="1:2" x14ac:dyDescent="0.25">
      <c r="A1332" t="s">
        <v>1266</v>
      </c>
      <c r="B1332">
        <v>4</v>
      </c>
    </row>
    <row r="1333" spans="1:2" x14ac:dyDescent="0.25">
      <c r="A1333" t="s">
        <v>1267</v>
      </c>
      <c r="B1333">
        <v>3</v>
      </c>
    </row>
    <row r="1334" spans="1:2" x14ac:dyDescent="0.25">
      <c r="A1334" t="s">
        <v>1268</v>
      </c>
      <c r="B1334">
        <v>20</v>
      </c>
    </row>
    <row r="1335" spans="1:2" x14ac:dyDescent="0.25">
      <c r="A1335" t="s">
        <v>1269</v>
      </c>
      <c r="B1335">
        <v>10</v>
      </c>
    </row>
    <row r="1336" spans="1:2" x14ac:dyDescent="0.25">
      <c r="A1336">
        <v>16</v>
      </c>
      <c r="B1336">
        <v>94</v>
      </c>
    </row>
    <row r="1337" spans="1:2" x14ac:dyDescent="0.25">
      <c r="A1337" t="s">
        <v>1270</v>
      </c>
      <c r="B1337">
        <v>6</v>
      </c>
    </row>
    <row r="1338" spans="1:2" x14ac:dyDescent="0.25">
      <c r="A1338">
        <v>17</v>
      </c>
      <c r="B1338">
        <v>36</v>
      </c>
    </row>
    <row r="1339" spans="1:2" x14ac:dyDescent="0.25">
      <c r="A1339" t="s">
        <v>1271</v>
      </c>
      <c r="B1339">
        <v>2</v>
      </c>
    </row>
    <row r="1340" spans="1:2" x14ac:dyDescent="0.25">
      <c r="A1340" t="s">
        <v>1272</v>
      </c>
      <c r="B1340">
        <v>2</v>
      </c>
    </row>
    <row r="1341" spans="1:2" x14ac:dyDescent="0.25">
      <c r="A1341" t="s">
        <v>1273</v>
      </c>
      <c r="B1341">
        <v>6</v>
      </c>
    </row>
    <row r="1342" spans="1:2" x14ac:dyDescent="0.25">
      <c r="A1342">
        <v>18</v>
      </c>
      <c r="B1342">
        <v>41</v>
      </c>
    </row>
    <row r="1343" spans="1:2" x14ac:dyDescent="0.25">
      <c r="A1343">
        <v>19</v>
      </c>
      <c r="B1343">
        <v>36</v>
      </c>
    </row>
    <row r="1344" spans="1:2" x14ac:dyDescent="0.25">
      <c r="A1344" t="s">
        <v>1274</v>
      </c>
      <c r="B1344">
        <v>7</v>
      </c>
    </row>
    <row r="1345" spans="1:2" x14ac:dyDescent="0.25">
      <c r="A1345" t="s">
        <v>1275</v>
      </c>
      <c r="B1345">
        <v>3</v>
      </c>
    </row>
    <row r="1346" spans="1:2" x14ac:dyDescent="0.25">
      <c r="A1346" t="s">
        <v>1276</v>
      </c>
      <c r="B1346">
        <v>4</v>
      </c>
    </row>
    <row r="1347" spans="1:2" x14ac:dyDescent="0.25">
      <c r="A1347" t="s">
        <v>1277</v>
      </c>
      <c r="B1347">
        <v>2</v>
      </c>
    </row>
    <row r="1348" spans="1:2" x14ac:dyDescent="0.25">
      <c r="A1348" t="s">
        <v>1278</v>
      </c>
      <c r="B1348">
        <v>1</v>
      </c>
    </row>
    <row r="1349" spans="1:2" x14ac:dyDescent="0.25">
      <c r="A1349" t="s">
        <v>1279</v>
      </c>
      <c r="B1349">
        <v>9</v>
      </c>
    </row>
    <row r="1350" spans="1:2" x14ac:dyDescent="0.25">
      <c r="A1350" t="s">
        <v>1280</v>
      </c>
      <c r="B1350">
        <v>1</v>
      </c>
    </row>
    <row r="1351" spans="1:2" x14ac:dyDescent="0.25">
      <c r="A1351" t="s">
        <v>1281</v>
      </c>
      <c r="B1351">
        <v>9</v>
      </c>
    </row>
    <row r="1352" spans="1:2" x14ac:dyDescent="0.25">
      <c r="A1352" t="s">
        <v>1282</v>
      </c>
      <c r="B1352">
        <v>15</v>
      </c>
    </row>
    <row r="1353" spans="1:2" x14ac:dyDescent="0.25">
      <c r="A1353" t="s">
        <v>1283</v>
      </c>
      <c r="B1353">
        <v>2</v>
      </c>
    </row>
    <row r="1354" spans="1:2" x14ac:dyDescent="0.25">
      <c r="A1354" t="s">
        <v>70</v>
      </c>
      <c r="B1354">
        <v>3</v>
      </c>
    </row>
    <row r="1355" spans="1:2" x14ac:dyDescent="0.25">
      <c r="A1355">
        <v>21</v>
      </c>
      <c r="B1355">
        <v>24</v>
      </c>
    </row>
    <row r="1356" spans="1:2" x14ac:dyDescent="0.25">
      <c r="A1356" t="s">
        <v>1284</v>
      </c>
      <c r="B1356">
        <v>13</v>
      </c>
    </row>
    <row r="1357" spans="1:2" x14ac:dyDescent="0.25">
      <c r="A1357" t="s">
        <v>1285</v>
      </c>
      <c r="B1357">
        <v>1</v>
      </c>
    </row>
    <row r="1358" spans="1:2" x14ac:dyDescent="0.25">
      <c r="A1358" t="s">
        <v>1286</v>
      </c>
      <c r="B1358">
        <v>1</v>
      </c>
    </row>
    <row r="1359" spans="1:2" x14ac:dyDescent="0.25">
      <c r="A1359" t="s">
        <v>1287</v>
      </c>
      <c r="B1359">
        <v>7</v>
      </c>
    </row>
    <row r="1360" spans="1:2" x14ac:dyDescent="0.25">
      <c r="A1360" t="s">
        <v>1288</v>
      </c>
      <c r="B1360">
        <v>3</v>
      </c>
    </row>
    <row r="1361" spans="1:2" x14ac:dyDescent="0.25">
      <c r="A1361" t="s">
        <v>1289</v>
      </c>
      <c r="B1361">
        <v>2</v>
      </c>
    </row>
    <row r="1362" spans="1:2" x14ac:dyDescent="0.25">
      <c r="A1362" t="s">
        <v>1290</v>
      </c>
      <c r="B1362">
        <v>4</v>
      </c>
    </row>
    <row r="1363" spans="1:2" x14ac:dyDescent="0.25">
      <c r="A1363" t="s">
        <v>1291</v>
      </c>
      <c r="B1363">
        <v>8</v>
      </c>
    </row>
    <row r="1364" spans="1:2" x14ac:dyDescent="0.25">
      <c r="A1364" t="s">
        <v>1292</v>
      </c>
      <c r="B1364">
        <v>1</v>
      </c>
    </row>
    <row r="1365" spans="1:2" x14ac:dyDescent="0.25">
      <c r="A1365" t="s">
        <v>1293</v>
      </c>
      <c r="B1365">
        <v>3</v>
      </c>
    </row>
    <row r="1366" spans="1:2" x14ac:dyDescent="0.25">
      <c r="A1366" t="s">
        <v>1294</v>
      </c>
      <c r="B1366">
        <v>2</v>
      </c>
    </row>
    <row r="1367" spans="1:2" x14ac:dyDescent="0.25">
      <c r="A1367" t="s">
        <v>1295</v>
      </c>
      <c r="B1367">
        <v>3</v>
      </c>
    </row>
    <row r="1368" spans="1:2" x14ac:dyDescent="0.25">
      <c r="A1368" t="s">
        <v>1296</v>
      </c>
      <c r="B1368">
        <v>5</v>
      </c>
    </row>
    <row r="1369" spans="1:2" x14ac:dyDescent="0.25">
      <c r="A1369" t="s">
        <v>1297</v>
      </c>
      <c r="B1369">
        <v>2</v>
      </c>
    </row>
    <row r="1370" spans="1:2" x14ac:dyDescent="0.25">
      <c r="A1370" t="s">
        <v>65</v>
      </c>
      <c r="B1370">
        <v>4</v>
      </c>
    </row>
    <row r="1371" spans="1:2" x14ac:dyDescent="0.25">
      <c r="A1371" t="s">
        <v>1298</v>
      </c>
      <c r="B1371">
        <v>1</v>
      </c>
    </row>
    <row r="1372" spans="1:2" x14ac:dyDescent="0.25">
      <c r="A1372" t="s">
        <v>1299</v>
      </c>
      <c r="B1372">
        <v>4</v>
      </c>
    </row>
    <row r="1373" spans="1:2" x14ac:dyDescent="0.25">
      <c r="A1373" t="s">
        <v>1300</v>
      </c>
      <c r="B1373">
        <v>8</v>
      </c>
    </row>
    <row r="1374" spans="1:2" x14ac:dyDescent="0.25">
      <c r="A1374" t="s">
        <v>1301</v>
      </c>
      <c r="B1374">
        <v>1</v>
      </c>
    </row>
    <row r="1375" spans="1:2" x14ac:dyDescent="0.25">
      <c r="A1375" t="s">
        <v>1302</v>
      </c>
      <c r="B1375">
        <v>2</v>
      </c>
    </row>
    <row r="1376" spans="1:2" x14ac:dyDescent="0.25">
      <c r="A1376" t="s">
        <v>1303</v>
      </c>
      <c r="B1376">
        <v>2</v>
      </c>
    </row>
    <row r="1377" spans="1:2" x14ac:dyDescent="0.25">
      <c r="A1377" t="s">
        <v>1304</v>
      </c>
      <c r="B1377">
        <v>3</v>
      </c>
    </row>
    <row r="1378" spans="1:2" x14ac:dyDescent="0.25">
      <c r="A1378" t="s">
        <v>1305</v>
      </c>
      <c r="B1378">
        <v>3</v>
      </c>
    </row>
    <row r="1379" spans="1:2" x14ac:dyDescent="0.25">
      <c r="A1379" t="s">
        <v>1306</v>
      </c>
      <c r="B1379">
        <v>5</v>
      </c>
    </row>
    <row r="1380" spans="1:2" x14ac:dyDescent="0.25">
      <c r="A1380" t="s">
        <v>1307</v>
      </c>
      <c r="B1380">
        <v>1</v>
      </c>
    </row>
    <row r="1381" spans="1:2" x14ac:dyDescent="0.25">
      <c r="A1381" t="s">
        <v>1308</v>
      </c>
      <c r="B1381">
        <v>1</v>
      </c>
    </row>
    <row r="1382" spans="1:2" x14ac:dyDescent="0.25">
      <c r="A1382" t="s">
        <v>1309</v>
      </c>
      <c r="B1382">
        <v>9</v>
      </c>
    </row>
    <row r="1383" spans="1:2" x14ac:dyDescent="0.25">
      <c r="A1383">
        <v>31</v>
      </c>
      <c r="B1383">
        <v>43</v>
      </c>
    </row>
    <row r="1384" spans="1:2" x14ac:dyDescent="0.25">
      <c r="A1384" t="s">
        <v>1310</v>
      </c>
      <c r="B1384">
        <v>2</v>
      </c>
    </row>
    <row r="1385" spans="1:2" x14ac:dyDescent="0.25">
      <c r="A1385" t="s">
        <v>1311</v>
      </c>
      <c r="B1385">
        <v>3</v>
      </c>
    </row>
    <row r="1386" spans="1:2" x14ac:dyDescent="0.25">
      <c r="A1386" t="s">
        <v>1312</v>
      </c>
      <c r="B1386">
        <v>2</v>
      </c>
    </row>
    <row r="1387" spans="1:2" x14ac:dyDescent="0.25">
      <c r="A1387" t="s">
        <v>1313</v>
      </c>
      <c r="B1387">
        <v>4</v>
      </c>
    </row>
    <row r="1388" spans="1:2" x14ac:dyDescent="0.25">
      <c r="A1388" t="s">
        <v>1314</v>
      </c>
      <c r="B1388">
        <v>13</v>
      </c>
    </row>
    <row r="1389" spans="1:2" x14ac:dyDescent="0.25">
      <c r="A1389">
        <v>32</v>
      </c>
      <c r="B1389">
        <v>20</v>
      </c>
    </row>
    <row r="1390" spans="1:2" x14ac:dyDescent="0.25">
      <c r="A1390" t="s">
        <v>1315</v>
      </c>
      <c r="B1390">
        <v>23</v>
      </c>
    </row>
    <row r="1391" spans="1:2" x14ac:dyDescent="0.25">
      <c r="A1391">
        <v>33</v>
      </c>
      <c r="B1391">
        <v>77</v>
      </c>
    </row>
    <row r="1392" spans="1:2" x14ac:dyDescent="0.25">
      <c r="A1392" t="s">
        <v>1316</v>
      </c>
      <c r="B1392">
        <v>23</v>
      </c>
    </row>
    <row r="1393" spans="1:2" x14ac:dyDescent="0.25">
      <c r="A1393" t="s">
        <v>1317</v>
      </c>
      <c r="B1393">
        <v>5</v>
      </c>
    </row>
    <row r="1394" spans="1:2" x14ac:dyDescent="0.25">
      <c r="A1394" t="s">
        <v>1318</v>
      </c>
      <c r="B1394">
        <v>3</v>
      </c>
    </row>
    <row r="1395" spans="1:2" x14ac:dyDescent="0.25">
      <c r="A1395" t="s">
        <v>1319</v>
      </c>
      <c r="B1395">
        <v>11</v>
      </c>
    </row>
    <row r="1396" spans="1:2" x14ac:dyDescent="0.25">
      <c r="A1396" t="s">
        <v>1320</v>
      </c>
      <c r="B1396">
        <v>2</v>
      </c>
    </row>
    <row r="1397" spans="1:2" x14ac:dyDescent="0.25">
      <c r="A1397">
        <v>34</v>
      </c>
      <c r="B1397">
        <v>20</v>
      </c>
    </row>
    <row r="1398" spans="1:2" x14ac:dyDescent="0.25">
      <c r="A1398">
        <v>35</v>
      </c>
      <c r="B1398">
        <v>45</v>
      </c>
    </row>
    <row r="1399" spans="1:2" x14ac:dyDescent="0.25">
      <c r="A1399" t="s">
        <v>1321</v>
      </c>
      <c r="B1399">
        <v>1</v>
      </c>
    </row>
    <row r="1400" spans="1:2" x14ac:dyDescent="0.25">
      <c r="A1400" t="s">
        <v>1322</v>
      </c>
      <c r="B1400">
        <v>1</v>
      </c>
    </row>
    <row r="1401" spans="1:2" x14ac:dyDescent="0.25">
      <c r="A1401" t="s">
        <v>1323</v>
      </c>
      <c r="B1401">
        <v>1</v>
      </c>
    </row>
    <row r="1402" spans="1:2" x14ac:dyDescent="0.25">
      <c r="A1402">
        <v>36</v>
      </c>
      <c r="B1402">
        <v>14</v>
      </c>
    </row>
    <row r="1403" spans="1:2" x14ac:dyDescent="0.25">
      <c r="A1403" t="s">
        <v>1324</v>
      </c>
      <c r="B1403">
        <v>2</v>
      </c>
    </row>
    <row r="1404" spans="1:2" x14ac:dyDescent="0.25">
      <c r="A1404" t="s">
        <v>1325</v>
      </c>
      <c r="B1404">
        <v>1</v>
      </c>
    </row>
    <row r="1405" spans="1:2" x14ac:dyDescent="0.25">
      <c r="A1405" t="s">
        <v>1326</v>
      </c>
      <c r="B1405">
        <v>1</v>
      </c>
    </row>
    <row r="1406" spans="1:2" x14ac:dyDescent="0.25">
      <c r="A1406" t="s">
        <v>1327</v>
      </c>
      <c r="B1406">
        <v>2</v>
      </c>
    </row>
    <row r="1407" spans="1:2" x14ac:dyDescent="0.25">
      <c r="A1407" t="s">
        <v>1328</v>
      </c>
      <c r="B1407">
        <v>2</v>
      </c>
    </row>
    <row r="1408" spans="1:2" x14ac:dyDescent="0.25">
      <c r="A1408" t="s">
        <v>1329</v>
      </c>
      <c r="B1408">
        <v>2</v>
      </c>
    </row>
    <row r="1409" spans="1:2" x14ac:dyDescent="0.25">
      <c r="A1409" t="s">
        <v>1330</v>
      </c>
      <c r="B1409">
        <v>2</v>
      </c>
    </row>
    <row r="1410" spans="1:2" x14ac:dyDescent="0.25">
      <c r="A1410" t="s">
        <v>1331</v>
      </c>
      <c r="B1410">
        <v>2</v>
      </c>
    </row>
    <row r="1411" spans="1:2" x14ac:dyDescent="0.25">
      <c r="A1411" t="s">
        <v>1332</v>
      </c>
      <c r="B1411">
        <v>1</v>
      </c>
    </row>
    <row r="1412" spans="1:2" x14ac:dyDescent="0.25">
      <c r="A1412" t="s">
        <v>1333</v>
      </c>
      <c r="B1412">
        <v>1</v>
      </c>
    </row>
    <row r="1413" spans="1:2" x14ac:dyDescent="0.25">
      <c r="A1413" t="s">
        <v>1334</v>
      </c>
      <c r="B1413">
        <v>1</v>
      </c>
    </row>
    <row r="1414" spans="1:2" x14ac:dyDescent="0.25">
      <c r="A1414" t="s">
        <v>1335</v>
      </c>
      <c r="B1414">
        <v>3</v>
      </c>
    </row>
    <row r="1415" spans="1:2" x14ac:dyDescent="0.25">
      <c r="A1415" t="s">
        <v>1336</v>
      </c>
      <c r="B1415">
        <v>2</v>
      </c>
    </row>
    <row r="1416" spans="1:2" x14ac:dyDescent="0.25">
      <c r="A1416" t="s">
        <v>1337</v>
      </c>
      <c r="B1416">
        <v>2</v>
      </c>
    </row>
    <row r="1417" spans="1:2" x14ac:dyDescent="0.25">
      <c r="A1417" t="s">
        <v>1338</v>
      </c>
      <c r="B1417">
        <v>4</v>
      </c>
    </row>
    <row r="1418" spans="1:2" x14ac:dyDescent="0.25">
      <c r="A1418" t="s">
        <v>1339</v>
      </c>
      <c r="B1418">
        <v>6</v>
      </c>
    </row>
    <row r="1419" spans="1:2" x14ac:dyDescent="0.25">
      <c r="A1419" t="s">
        <v>1340</v>
      </c>
      <c r="B1419">
        <v>1</v>
      </c>
    </row>
    <row r="1420" spans="1:2" x14ac:dyDescent="0.25">
      <c r="A1420" t="s">
        <v>1341</v>
      </c>
      <c r="B1420">
        <v>9</v>
      </c>
    </row>
    <row r="1421" spans="1:2" x14ac:dyDescent="0.25">
      <c r="A1421" t="s">
        <v>1342</v>
      </c>
      <c r="B1421">
        <v>6</v>
      </c>
    </row>
    <row r="1422" spans="1:2" x14ac:dyDescent="0.25">
      <c r="A1422" t="s">
        <v>1343</v>
      </c>
      <c r="B1422">
        <v>1</v>
      </c>
    </row>
    <row r="1423" spans="1:2" x14ac:dyDescent="0.25">
      <c r="A1423" t="s">
        <v>1344</v>
      </c>
      <c r="B1423">
        <v>3</v>
      </c>
    </row>
    <row r="1424" spans="1:2" x14ac:dyDescent="0.25">
      <c r="A1424">
        <v>41</v>
      </c>
      <c r="B1424">
        <v>18</v>
      </c>
    </row>
    <row r="1425" spans="1:2" x14ac:dyDescent="0.25">
      <c r="A1425" t="s">
        <v>1345</v>
      </c>
      <c r="B1425">
        <v>6</v>
      </c>
    </row>
    <row r="1426" spans="1:2" x14ac:dyDescent="0.25">
      <c r="A1426" t="s">
        <v>1346</v>
      </c>
      <c r="B1426">
        <v>1</v>
      </c>
    </row>
    <row r="1427" spans="1:2" x14ac:dyDescent="0.25">
      <c r="A1427">
        <v>45</v>
      </c>
      <c r="B1427">
        <v>33</v>
      </c>
    </row>
    <row r="1428" spans="1:2" x14ac:dyDescent="0.25">
      <c r="A1428" t="s">
        <v>44</v>
      </c>
      <c r="B1428">
        <v>5</v>
      </c>
    </row>
    <row r="1429" spans="1:2" x14ac:dyDescent="0.25">
      <c r="A1429" t="s">
        <v>1347</v>
      </c>
      <c r="B1429">
        <v>13</v>
      </c>
    </row>
    <row r="1430" spans="1:2" x14ac:dyDescent="0.25">
      <c r="A1430" t="s">
        <v>1348</v>
      </c>
      <c r="B1430">
        <v>5</v>
      </c>
    </row>
    <row r="1431" spans="1:2" x14ac:dyDescent="0.25">
      <c r="A1431" t="s">
        <v>1349</v>
      </c>
      <c r="B1431">
        <v>1</v>
      </c>
    </row>
    <row r="1432" spans="1:2" x14ac:dyDescent="0.25">
      <c r="A1432" t="s">
        <v>1350</v>
      </c>
      <c r="B1432">
        <v>20</v>
      </c>
    </row>
    <row r="1433" spans="1:2" x14ac:dyDescent="0.25">
      <c r="A1433" t="s">
        <v>1351</v>
      </c>
      <c r="B1433">
        <v>13</v>
      </c>
    </row>
    <row r="1434" spans="1:2" x14ac:dyDescent="0.25">
      <c r="A1434">
        <v>46</v>
      </c>
      <c r="B1434">
        <v>31</v>
      </c>
    </row>
    <row r="1435" spans="1:2" x14ac:dyDescent="0.25">
      <c r="A1435" t="s">
        <v>1352</v>
      </c>
      <c r="B1435">
        <v>1</v>
      </c>
    </row>
    <row r="1436" spans="1:2" x14ac:dyDescent="0.25">
      <c r="A1436" t="s">
        <v>1353</v>
      </c>
      <c r="B1436">
        <v>6</v>
      </c>
    </row>
    <row r="1437" spans="1:2" x14ac:dyDescent="0.25">
      <c r="A1437" t="s">
        <v>1354</v>
      </c>
      <c r="B1437">
        <v>6</v>
      </c>
    </row>
    <row r="1438" spans="1:2" x14ac:dyDescent="0.25">
      <c r="A1438" t="s">
        <v>1355</v>
      </c>
      <c r="B1438">
        <v>1</v>
      </c>
    </row>
    <row r="1439" spans="1:2" x14ac:dyDescent="0.25">
      <c r="A1439" t="s">
        <v>1356</v>
      </c>
      <c r="B1439">
        <v>1</v>
      </c>
    </row>
    <row r="1440" spans="1:2" x14ac:dyDescent="0.25">
      <c r="A1440" t="s">
        <v>1357</v>
      </c>
      <c r="B1440">
        <v>1</v>
      </c>
    </row>
    <row r="1441" spans="1:2" x14ac:dyDescent="0.25">
      <c r="A1441" t="s">
        <v>1358</v>
      </c>
      <c r="B1441">
        <v>1</v>
      </c>
    </row>
    <row r="1442" spans="1:2" x14ac:dyDescent="0.25">
      <c r="A1442" t="s">
        <v>1359</v>
      </c>
      <c r="B1442">
        <v>1</v>
      </c>
    </row>
    <row r="1443" spans="1:2" x14ac:dyDescent="0.25">
      <c r="A1443" t="s">
        <v>1360</v>
      </c>
      <c r="B1443">
        <v>2</v>
      </c>
    </row>
    <row r="1444" spans="1:2" x14ac:dyDescent="0.25">
      <c r="A1444" t="s">
        <v>1361</v>
      </c>
      <c r="B1444">
        <v>2</v>
      </c>
    </row>
    <row r="1445" spans="1:2" x14ac:dyDescent="0.25">
      <c r="A1445" t="s">
        <v>1362</v>
      </c>
      <c r="B1445">
        <v>2</v>
      </c>
    </row>
    <row r="1446" spans="1:2" x14ac:dyDescent="0.25">
      <c r="A1446" t="s">
        <v>1363</v>
      </c>
      <c r="B1446">
        <v>2</v>
      </c>
    </row>
    <row r="1447" spans="1:2" x14ac:dyDescent="0.25">
      <c r="A1447" t="s">
        <v>1364</v>
      </c>
      <c r="B1447">
        <v>1</v>
      </c>
    </row>
    <row r="1448" spans="1:2" x14ac:dyDescent="0.25">
      <c r="A1448" t="s">
        <v>1365</v>
      </c>
      <c r="B1448">
        <v>1</v>
      </c>
    </row>
    <row r="1449" spans="1:2" x14ac:dyDescent="0.25">
      <c r="A1449" t="s">
        <v>1366</v>
      </c>
      <c r="B1449">
        <v>1</v>
      </c>
    </row>
    <row r="1450" spans="1:2" x14ac:dyDescent="0.25">
      <c r="A1450" t="s">
        <v>1367</v>
      </c>
      <c r="B1450">
        <v>1</v>
      </c>
    </row>
    <row r="1451" spans="1:2" x14ac:dyDescent="0.25">
      <c r="A1451" t="s">
        <v>1368</v>
      </c>
      <c r="B1451">
        <v>13</v>
      </c>
    </row>
    <row r="1452" spans="1:2" x14ac:dyDescent="0.25">
      <c r="A1452">
        <v>51</v>
      </c>
      <c r="B1452">
        <v>17</v>
      </c>
    </row>
    <row r="1453" spans="1:2" x14ac:dyDescent="0.25">
      <c r="A1453" t="s">
        <v>1369</v>
      </c>
      <c r="B1453">
        <v>7</v>
      </c>
    </row>
    <row r="1454" spans="1:2" x14ac:dyDescent="0.25">
      <c r="A1454" t="s">
        <v>1370</v>
      </c>
      <c r="B1454">
        <v>3</v>
      </c>
    </row>
    <row r="1455" spans="1:2" x14ac:dyDescent="0.25">
      <c r="A1455" t="s">
        <v>1371</v>
      </c>
      <c r="B1455">
        <v>2</v>
      </c>
    </row>
    <row r="1456" spans="1:2" x14ac:dyDescent="0.25">
      <c r="A1456" t="s">
        <v>1372</v>
      </c>
      <c r="B1456">
        <v>4</v>
      </c>
    </row>
    <row r="1457" spans="1:2" x14ac:dyDescent="0.25">
      <c r="A1457" t="s">
        <v>1373</v>
      </c>
      <c r="B1457">
        <v>1</v>
      </c>
    </row>
    <row r="1458" spans="1:2" x14ac:dyDescent="0.25">
      <c r="A1458" t="s">
        <v>1374</v>
      </c>
      <c r="B1458">
        <v>7</v>
      </c>
    </row>
    <row r="1459" spans="1:2" x14ac:dyDescent="0.25">
      <c r="A1459" t="s">
        <v>1375</v>
      </c>
      <c r="B1459">
        <v>3</v>
      </c>
    </row>
    <row r="1460" spans="1:2" x14ac:dyDescent="0.25">
      <c r="A1460">
        <v>54</v>
      </c>
      <c r="B1460">
        <v>10</v>
      </c>
    </row>
    <row r="1461" spans="1:2" x14ac:dyDescent="0.25">
      <c r="A1461" t="s">
        <v>1376</v>
      </c>
      <c r="B1461">
        <v>1</v>
      </c>
    </row>
    <row r="1462" spans="1:2" x14ac:dyDescent="0.25">
      <c r="A1462" t="s">
        <v>1377</v>
      </c>
      <c r="B1462">
        <v>2</v>
      </c>
    </row>
    <row r="1463" spans="1:2" x14ac:dyDescent="0.25">
      <c r="A1463" t="s">
        <v>1378</v>
      </c>
      <c r="B1463">
        <v>1</v>
      </c>
    </row>
    <row r="1464" spans="1:2" x14ac:dyDescent="0.25">
      <c r="A1464" t="s">
        <v>1379</v>
      </c>
      <c r="B1464">
        <v>1</v>
      </c>
    </row>
    <row r="1465" spans="1:2" x14ac:dyDescent="0.25">
      <c r="A1465" t="s">
        <v>1380</v>
      </c>
      <c r="B1465">
        <v>1</v>
      </c>
    </row>
    <row r="1466" spans="1:2" x14ac:dyDescent="0.25">
      <c r="A1466">
        <v>57</v>
      </c>
      <c r="B1466">
        <v>26</v>
      </c>
    </row>
    <row r="1467" spans="1:2" x14ac:dyDescent="0.25">
      <c r="A1467" t="s">
        <v>1381</v>
      </c>
      <c r="B1467">
        <v>9</v>
      </c>
    </row>
    <row r="1468" spans="1:2" x14ac:dyDescent="0.25">
      <c r="A1468">
        <v>58</v>
      </c>
      <c r="B1468">
        <v>30</v>
      </c>
    </row>
    <row r="1469" spans="1:2" x14ac:dyDescent="0.25">
      <c r="A1469">
        <v>59</v>
      </c>
      <c r="B1469">
        <v>35</v>
      </c>
    </row>
    <row r="1470" spans="1:2" x14ac:dyDescent="0.25">
      <c r="A1470" t="s">
        <v>1382</v>
      </c>
      <c r="B1470">
        <v>1</v>
      </c>
    </row>
    <row r="1471" spans="1:2" x14ac:dyDescent="0.25">
      <c r="A1471" t="s">
        <v>1383</v>
      </c>
      <c r="B1471">
        <v>1</v>
      </c>
    </row>
    <row r="1472" spans="1:2" x14ac:dyDescent="0.25">
      <c r="A1472" t="s">
        <v>1384</v>
      </c>
      <c r="B1472">
        <v>8</v>
      </c>
    </row>
    <row r="1473" spans="1:2" x14ac:dyDescent="0.25">
      <c r="A1473">
        <v>62</v>
      </c>
      <c r="B1473">
        <v>24</v>
      </c>
    </row>
    <row r="1474" spans="1:2" x14ac:dyDescent="0.25">
      <c r="A1474" t="s">
        <v>1385</v>
      </c>
      <c r="B1474">
        <v>1</v>
      </c>
    </row>
    <row r="1475" spans="1:2" x14ac:dyDescent="0.25">
      <c r="A1475">
        <v>63</v>
      </c>
      <c r="B1475">
        <v>21</v>
      </c>
    </row>
    <row r="1476" spans="1:2" x14ac:dyDescent="0.25">
      <c r="A1476" t="s">
        <v>1386</v>
      </c>
      <c r="B1476">
        <v>2</v>
      </c>
    </row>
    <row r="1477" spans="1:2" x14ac:dyDescent="0.25">
      <c r="A1477" t="s">
        <v>1387</v>
      </c>
      <c r="B1477">
        <v>6</v>
      </c>
    </row>
    <row r="1478" spans="1:2" x14ac:dyDescent="0.25">
      <c r="A1478" t="s">
        <v>1388</v>
      </c>
      <c r="B1478">
        <v>11</v>
      </c>
    </row>
    <row r="1479" spans="1:2" x14ac:dyDescent="0.25">
      <c r="A1479" t="s">
        <v>1389</v>
      </c>
      <c r="B1479">
        <v>1</v>
      </c>
    </row>
    <row r="1480" spans="1:2" x14ac:dyDescent="0.25">
      <c r="A1480" t="s">
        <v>1390</v>
      </c>
      <c r="B1480">
        <v>1</v>
      </c>
    </row>
    <row r="1481" spans="1:2" x14ac:dyDescent="0.25">
      <c r="A1481" t="s">
        <v>1391</v>
      </c>
      <c r="B1481">
        <v>1</v>
      </c>
    </row>
    <row r="1482" spans="1:2" x14ac:dyDescent="0.25">
      <c r="A1482" t="s">
        <v>1392</v>
      </c>
      <c r="B1482">
        <v>12</v>
      </c>
    </row>
    <row r="1483" spans="1:2" x14ac:dyDescent="0.25">
      <c r="A1483" t="s">
        <v>1393</v>
      </c>
      <c r="B1483">
        <v>43</v>
      </c>
    </row>
    <row r="1484" spans="1:2" x14ac:dyDescent="0.25">
      <c r="A1484" t="s">
        <v>1394</v>
      </c>
      <c r="B1484">
        <v>2</v>
      </c>
    </row>
    <row r="1485" spans="1:2" x14ac:dyDescent="0.25">
      <c r="A1485" t="s">
        <v>1395</v>
      </c>
      <c r="B1485">
        <v>3</v>
      </c>
    </row>
    <row r="1486" spans="1:2" x14ac:dyDescent="0.25">
      <c r="A1486" t="s">
        <v>1396</v>
      </c>
      <c r="B1486">
        <v>8</v>
      </c>
    </row>
    <row r="1487" spans="1:2" x14ac:dyDescent="0.25">
      <c r="A1487" t="s">
        <v>1397</v>
      </c>
      <c r="B1487">
        <v>1</v>
      </c>
    </row>
    <row r="1488" spans="1:2" x14ac:dyDescent="0.25">
      <c r="A1488" t="s">
        <v>1398</v>
      </c>
      <c r="B1488">
        <v>1</v>
      </c>
    </row>
    <row r="1489" spans="1:2" x14ac:dyDescent="0.25">
      <c r="A1489" t="s">
        <v>1399</v>
      </c>
      <c r="B1489">
        <v>1</v>
      </c>
    </row>
    <row r="1490" spans="1:2" x14ac:dyDescent="0.25">
      <c r="A1490" t="s">
        <v>1400</v>
      </c>
      <c r="B1490">
        <v>4</v>
      </c>
    </row>
    <row r="1491" spans="1:2" x14ac:dyDescent="0.25">
      <c r="A1491">
        <v>69</v>
      </c>
      <c r="B1491">
        <v>14</v>
      </c>
    </row>
    <row r="1492" spans="1:2" x14ac:dyDescent="0.25">
      <c r="A1492" t="s">
        <v>1401</v>
      </c>
      <c r="B1492">
        <v>4</v>
      </c>
    </row>
    <row r="1493" spans="1:2" x14ac:dyDescent="0.25">
      <c r="A1493">
        <v>70</v>
      </c>
      <c r="B1493">
        <v>18</v>
      </c>
    </row>
    <row r="1494" spans="1:2" x14ac:dyDescent="0.25">
      <c r="A1494" t="s">
        <v>1402</v>
      </c>
      <c r="B1494">
        <v>1</v>
      </c>
    </row>
    <row r="1495" spans="1:2" x14ac:dyDescent="0.25">
      <c r="A1495">
        <v>71</v>
      </c>
      <c r="B1495">
        <v>22</v>
      </c>
    </row>
    <row r="1496" spans="1:2" x14ac:dyDescent="0.25">
      <c r="A1496" t="s">
        <v>1403</v>
      </c>
      <c r="B1496">
        <v>19</v>
      </c>
    </row>
    <row r="1497" spans="1:2" x14ac:dyDescent="0.25">
      <c r="A1497" t="s">
        <v>1404</v>
      </c>
      <c r="B1497">
        <v>2</v>
      </c>
    </row>
    <row r="1498" spans="1:2" x14ac:dyDescent="0.25">
      <c r="A1498" t="s">
        <v>1405</v>
      </c>
      <c r="B1498">
        <v>15</v>
      </c>
    </row>
    <row r="1499" spans="1:2" x14ac:dyDescent="0.25">
      <c r="A1499" t="s">
        <v>1406</v>
      </c>
      <c r="B1499">
        <v>2</v>
      </c>
    </row>
    <row r="1500" spans="1:2" x14ac:dyDescent="0.25">
      <c r="A1500">
        <v>74</v>
      </c>
      <c r="B1500">
        <v>15</v>
      </c>
    </row>
    <row r="1501" spans="1:2" x14ac:dyDescent="0.25">
      <c r="A1501" t="s">
        <v>1407</v>
      </c>
      <c r="B1501">
        <v>8</v>
      </c>
    </row>
    <row r="1502" spans="1:2" x14ac:dyDescent="0.25">
      <c r="A1502" t="s">
        <v>1408</v>
      </c>
      <c r="B1502">
        <v>36</v>
      </c>
    </row>
    <row r="1503" spans="1:2" x14ac:dyDescent="0.25">
      <c r="A1503" t="s">
        <v>1409</v>
      </c>
      <c r="B1503">
        <v>13</v>
      </c>
    </row>
    <row r="1504" spans="1:2" x14ac:dyDescent="0.25">
      <c r="A1504" t="s">
        <v>1410</v>
      </c>
      <c r="B1504">
        <v>1</v>
      </c>
    </row>
    <row r="1505" spans="1:2" x14ac:dyDescent="0.25">
      <c r="A1505" t="s">
        <v>1411</v>
      </c>
      <c r="B1505">
        <v>4</v>
      </c>
    </row>
    <row r="1506" spans="1:2" x14ac:dyDescent="0.25">
      <c r="A1506">
        <v>76</v>
      </c>
      <c r="B1506">
        <v>14</v>
      </c>
    </row>
    <row r="1507" spans="1:2" x14ac:dyDescent="0.25">
      <c r="A1507" t="s">
        <v>68</v>
      </c>
      <c r="B1507">
        <v>4</v>
      </c>
    </row>
    <row r="1508" spans="1:2" x14ac:dyDescent="0.25">
      <c r="A1508" t="s">
        <v>1412</v>
      </c>
      <c r="B1508">
        <v>7</v>
      </c>
    </row>
    <row r="1509" spans="1:2" x14ac:dyDescent="0.25">
      <c r="A1509" t="s">
        <v>1413</v>
      </c>
      <c r="B1509">
        <v>1</v>
      </c>
    </row>
    <row r="1510" spans="1:2" x14ac:dyDescent="0.25">
      <c r="A1510" t="s">
        <v>1414</v>
      </c>
      <c r="B1510">
        <v>3</v>
      </c>
    </row>
    <row r="1511" spans="1:2" x14ac:dyDescent="0.25">
      <c r="A1511" t="s">
        <v>1415</v>
      </c>
      <c r="B1511">
        <v>7</v>
      </c>
    </row>
    <row r="1512" spans="1:2" x14ac:dyDescent="0.25">
      <c r="A1512" t="s">
        <v>1416</v>
      </c>
      <c r="B1512">
        <v>1</v>
      </c>
    </row>
    <row r="1513" spans="1:2" x14ac:dyDescent="0.25">
      <c r="A1513" t="s">
        <v>1417</v>
      </c>
      <c r="B1513">
        <v>5</v>
      </c>
    </row>
    <row r="1514" spans="1:2" x14ac:dyDescent="0.25">
      <c r="A1514">
        <v>79</v>
      </c>
      <c r="B1514">
        <v>8</v>
      </c>
    </row>
    <row r="1515" spans="1:2" x14ac:dyDescent="0.25">
      <c r="A1515" t="s">
        <v>1418</v>
      </c>
      <c r="B1515">
        <v>7</v>
      </c>
    </row>
    <row r="1516" spans="1:2" x14ac:dyDescent="0.25">
      <c r="A1516" t="s">
        <v>1419</v>
      </c>
      <c r="B1516">
        <v>21</v>
      </c>
    </row>
    <row r="1517" spans="1:2" x14ac:dyDescent="0.25">
      <c r="A1517" t="s">
        <v>1420</v>
      </c>
      <c r="B1517">
        <v>1</v>
      </c>
    </row>
    <row r="1518" spans="1:2" x14ac:dyDescent="0.25">
      <c r="A1518" t="s">
        <v>1421</v>
      </c>
      <c r="B1518">
        <v>6</v>
      </c>
    </row>
    <row r="1519" spans="1:2" x14ac:dyDescent="0.25">
      <c r="A1519" t="s">
        <v>50</v>
      </c>
      <c r="B1519">
        <v>9</v>
      </c>
    </row>
    <row r="1520" spans="1:2" x14ac:dyDescent="0.25">
      <c r="A1520" t="s">
        <v>1422</v>
      </c>
      <c r="B1520">
        <v>14</v>
      </c>
    </row>
    <row r="1521" spans="1:2" x14ac:dyDescent="0.25">
      <c r="A1521" t="s">
        <v>1423</v>
      </c>
      <c r="B1521">
        <v>2</v>
      </c>
    </row>
    <row r="1522" spans="1:2" x14ac:dyDescent="0.25">
      <c r="A1522" t="s">
        <v>1424</v>
      </c>
      <c r="B1522">
        <v>1</v>
      </c>
    </row>
    <row r="1523" spans="1:2" x14ac:dyDescent="0.25">
      <c r="A1523" t="s">
        <v>1425</v>
      </c>
      <c r="B1523">
        <v>1</v>
      </c>
    </row>
    <row r="1524" spans="1:2" x14ac:dyDescent="0.25">
      <c r="A1524">
        <v>83</v>
      </c>
      <c r="B1524">
        <v>6</v>
      </c>
    </row>
    <row r="1525" spans="1:2" x14ac:dyDescent="0.25">
      <c r="A1525" t="s">
        <v>1426</v>
      </c>
      <c r="B1525">
        <v>1</v>
      </c>
    </row>
    <row r="1526" spans="1:2" x14ac:dyDescent="0.25">
      <c r="A1526">
        <v>84</v>
      </c>
      <c r="B1526">
        <v>11</v>
      </c>
    </row>
    <row r="1527" spans="1:2" x14ac:dyDescent="0.25">
      <c r="A1527" t="s">
        <v>1427</v>
      </c>
      <c r="B1527">
        <v>12</v>
      </c>
    </row>
    <row r="1528" spans="1:2" x14ac:dyDescent="0.25">
      <c r="A1528">
        <v>86</v>
      </c>
      <c r="B1528">
        <v>9</v>
      </c>
    </row>
    <row r="1529" spans="1:2" x14ac:dyDescent="0.25">
      <c r="A1529" t="s">
        <v>1428</v>
      </c>
      <c r="B1529">
        <v>2</v>
      </c>
    </row>
    <row r="1530" spans="1:2" x14ac:dyDescent="0.25">
      <c r="A1530" t="s">
        <v>1429</v>
      </c>
      <c r="B1530">
        <v>1</v>
      </c>
    </row>
    <row r="1531" spans="1:2" x14ac:dyDescent="0.25">
      <c r="A1531" t="s">
        <v>1430</v>
      </c>
      <c r="B1531">
        <v>17</v>
      </c>
    </row>
    <row r="1532" spans="1:2" x14ac:dyDescent="0.25">
      <c r="A1532" t="s">
        <v>1431</v>
      </c>
      <c r="B1532">
        <v>3</v>
      </c>
    </row>
    <row r="1533" spans="1:2" x14ac:dyDescent="0.25">
      <c r="A1533" t="s">
        <v>1432</v>
      </c>
      <c r="B1533">
        <v>1</v>
      </c>
    </row>
    <row r="1534" spans="1:2" x14ac:dyDescent="0.25">
      <c r="A1534">
        <v>87</v>
      </c>
      <c r="B1534">
        <v>12</v>
      </c>
    </row>
    <row r="1535" spans="1:2" x14ac:dyDescent="0.25">
      <c r="A1535" t="s">
        <v>1433</v>
      </c>
      <c r="B1535">
        <v>3</v>
      </c>
    </row>
    <row r="1536" spans="1:2" x14ac:dyDescent="0.25">
      <c r="A1536" t="s">
        <v>1434</v>
      </c>
      <c r="B1536">
        <v>3</v>
      </c>
    </row>
    <row r="1537" spans="1:2" x14ac:dyDescent="0.25">
      <c r="A1537" t="s">
        <v>1435</v>
      </c>
      <c r="B1537">
        <v>1</v>
      </c>
    </row>
    <row r="1538" spans="1:2" x14ac:dyDescent="0.25">
      <c r="A1538" t="s">
        <v>1436</v>
      </c>
      <c r="B1538">
        <v>1</v>
      </c>
    </row>
    <row r="1539" spans="1:2" x14ac:dyDescent="0.25">
      <c r="A1539">
        <v>93</v>
      </c>
      <c r="B1539">
        <v>8</v>
      </c>
    </row>
    <row r="1540" spans="1:2" x14ac:dyDescent="0.25">
      <c r="A1540" t="s">
        <v>1437</v>
      </c>
      <c r="B1540">
        <v>1</v>
      </c>
    </row>
    <row r="1541" spans="1:2" x14ac:dyDescent="0.25">
      <c r="A1541">
        <v>95</v>
      </c>
      <c r="B1541">
        <v>9</v>
      </c>
    </row>
    <row r="1542" spans="1:2" x14ac:dyDescent="0.25">
      <c r="A1542" t="s">
        <v>1438</v>
      </c>
      <c r="B1542">
        <v>4</v>
      </c>
    </row>
    <row r="1543" spans="1:2" x14ac:dyDescent="0.25">
      <c r="A1543" t="s">
        <v>15</v>
      </c>
      <c r="B1543">
        <v>2</v>
      </c>
    </row>
    <row r="1544" spans="1:2" x14ac:dyDescent="0.25">
      <c r="A1544" t="s">
        <v>1439</v>
      </c>
      <c r="B1544">
        <v>8</v>
      </c>
    </row>
    <row r="1545" spans="1:2" x14ac:dyDescent="0.25">
      <c r="A1545" t="s">
        <v>1440</v>
      </c>
      <c r="B1545">
        <v>1</v>
      </c>
    </row>
    <row r="1546" spans="1:2" x14ac:dyDescent="0.25">
      <c r="A1546" t="s">
        <v>88</v>
      </c>
      <c r="B1546">
        <v>6</v>
      </c>
    </row>
    <row r="1547" spans="1:2" x14ac:dyDescent="0.25">
      <c r="A1547" t="s">
        <v>1441</v>
      </c>
      <c r="B1547">
        <v>2</v>
      </c>
    </row>
    <row r="1548" spans="1:2" x14ac:dyDescent="0.25">
      <c r="A1548" t="s">
        <v>1442</v>
      </c>
      <c r="B1548">
        <v>3</v>
      </c>
    </row>
    <row r="1549" spans="1:2" x14ac:dyDescent="0.25">
      <c r="A1549" t="s">
        <v>1443</v>
      </c>
      <c r="B1549">
        <v>6</v>
      </c>
    </row>
    <row r="1550" spans="1:2" x14ac:dyDescent="0.25">
      <c r="A1550" t="s">
        <v>1444</v>
      </c>
      <c r="B1550">
        <v>3</v>
      </c>
    </row>
    <row r="1551" spans="1:2" x14ac:dyDescent="0.25">
      <c r="A1551" t="s">
        <v>1445</v>
      </c>
      <c r="B1551">
        <v>2</v>
      </c>
    </row>
    <row r="1552" spans="1:2" x14ac:dyDescent="0.25">
      <c r="A1552" t="s">
        <v>1446</v>
      </c>
      <c r="B1552">
        <v>5</v>
      </c>
    </row>
    <row r="1553" spans="1:2" x14ac:dyDescent="0.25">
      <c r="A1553" t="s">
        <v>1447</v>
      </c>
      <c r="B1553">
        <v>5</v>
      </c>
    </row>
    <row r="1554" spans="1:2" x14ac:dyDescent="0.25">
      <c r="A1554">
        <v>100</v>
      </c>
      <c r="B1554">
        <v>7</v>
      </c>
    </row>
    <row r="1555" spans="1:2" x14ac:dyDescent="0.25">
      <c r="A1555" t="s">
        <v>1448</v>
      </c>
      <c r="B1555">
        <v>4</v>
      </c>
    </row>
    <row r="1556" spans="1:2" x14ac:dyDescent="0.25">
      <c r="A1556" t="s">
        <v>1449</v>
      </c>
      <c r="B1556">
        <v>1</v>
      </c>
    </row>
    <row r="1557" spans="1:2" x14ac:dyDescent="0.25">
      <c r="A1557" t="s">
        <v>1450</v>
      </c>
      <c r="B1557">
        <v>5</v>
      </c>
    </row>
    <row r="1558" spans="1:2" x14ac:dyDescent="0.25">
      <c r="A1558" t="s">
        <v>1451</v>
      </c>
      <c r="B1558">
        <v>2</v>
      </c>
    </row>
    <row r="1559" spans="1:2" x14ac:dyDescent="0.25">
      <c r="A1559" t="s">
        <v>1452</v>
      </c>
      <c r="B1559">
        <v>2</v>
      </c>
    </row>
    <row r="1560" spans="1:2" x14ac:dyDescent="0.25">
      <c r="A1560" t="s">
        <v>1453</v>
      </c>
      <c r="B1560">
        <v>7</v>
      </c>
    </row>
    <row r="1561" spans="1:2" x14ac:dyDescent="0.25">
      <c r="A1561" t="s">
        <v>1454</v>
      </c>
      <c r="B1561">
        <v>3</v>
      </c>
    </row>
    <row r="1562" spans="1:2" x14ac:dyDescent="0.25">
      <c r="A1562">
        <v>103</v>
      </c>
      <c r="B1562">
        <v>6</v>
      </c>
    </row>
    <row r="1563" spans="1:2" x14ac:dyDescent="0.25">
      <c r="A1563" t="s">
        <v>1455</v>
      </c>
      <c r="B1563">
        <v>2</v>
      </c>
    </row>
    <row r="1564" spans="1:2" x14ac:dyDescent="0.25">
      <c r="A1564" t="s">
        <v>1456</v>
      </c>
      <c r="B1564">
        <v>2</v>
      </c>
    </row>
    <row r="1565" spans="1:2" x14ac:dyDescent="0.25">
      <c r="A1565" t="s">
        <v>1457</v>
      </c>
      <c r="B1565">
        <v>3</v>
      </c>
    </row>
    <row r="1566" spans="1:2" x14ac:dyDescent="0.25">
      <c r="A1566" t="s">
        <v>1458</v>
      </c>
      <c r="B1566">
        <v>3</v>
      </c>
    </row>
    <row r="1567" spans="1:2" x14ac:dyDescent="0.25">
      <c r="A1567" t="s">
        <v>1459</v>
      </c>
      <c r="B1567">
        <v>3</v>
      </c>
    </row>
    <row r="1568" spans="1:2" x14ac:dyDescent="0.25">
      <c r="A1568" t="s">
        <v>1460</v>
      </c>
      <c r="B1568">
        <v>2</v>
      </c>
    </row>
    <row r="1569" spans="1:2" x14ac:dyDescent="0.25">
      <c r="A1569" t="s">
        <v>1461</v>
      </c>
      <c r="B1569">
        <v>1</v>
      </c>
    </row>
    <row r="1570" spans="1:2" x14ac:dyDescent="0.25">
      <c r="A1570" t="s">
        <v>1462</v>
      </c>
      <c r="B1570">
        <v>4</v>
      </c>
    </row>
    <row r="1571" spans="1:2" x14ac:dyDescent="0.25">
      <c r="A1571" t="s">
        <v>1463</v>
      </c>
      <c r="B1571">
        <v>1</v>
      </c>
    </row>
    <row r="1572" spans="1:2" x14ac:dyDescent="0.25">
      <c r="A1572" t="s">
        <v>1464</v>
      </c>
      <c r="B1572">
        <v>1</v>
      </c>
    </row>
    <row r="1573" spans="1:2" x14ac:dyDescent="0.25">
      <c r="A1573" t="s">
        <v>1465</v>
      </c>
      <c r="B1573">
        <v>6</v>
      </c>
    </row>
    <row r="1574" spans="1:2" x14ac:dyDescent="0.25">
      <c r="A1574" t="s">
        <v>1466</v>
      </c>
      <c r="B1574">
        <v>13</v>
      </c>
    </row>
    <row r="1575" spans="1:2" x14ac:dyDescent="0.25">
      <c r="A1575" t="s">
        <v>1467</v>
      </c>
      <c r="B1575">
        <v>1</v>
      </c>
    </row>
    <row r="1576" spans="1:2" x14ac:dyDescent="0.25">
      <c r="A1576">
        <v>108</v>
      </c>
      <c r="B1576">
        <v>12</v>
      </c>
    </row>
    <row r="1577" spans="1:2" x14ac:dyDescent="0.25">
      <c r="A1577" t="s">
        <v>1468</v>
      </c>
      <c r="B1577">
        <v>2</v>
      </c>
    </row>
    <row r="1578" spans="1:2" x14ac:dyDescent="0.25">
      <c r="A1578" t="s">
        <v>1469</v>
      </c>
      <c r="B1578">
        <v>4</v>
      </c>
    </row>
    <row r="1579" spans="1:2" x14ac:dyDescent="0.25">
      <c r="A1579">
        <v>109</v>
      </c>
      <c r="B1579">
        <v>9</v>
      </c>
    </row>
    <row r="1580" spans="1:2" x14ac:dyDescent="0.25">
      <c r="A1580" t="s">
        <v>1470</v>
      </c>
      <c r="B1580">
        <v>6</v>
      </c>
    </row>
    <row r="1581" spans="1:2" x14ac:dyDescent="0.25">
      <c r="A1581" t="s">
        <v>1471</v>
      </c>
      <c r="B1581">
        <v>1</v>
      </c>
    </row>
    <row r="1582" spans="1:2" x14ac:dyDescent="0.25">
      <c r="A1582" t="s">
        <v>1472</v>
      </c>
      <c r="B1582">
        <v>1</v>
      </c>
    </row>
    <row r="1583" spans="1:2" x14ac:dyDescent="0.25">
      <c r="A1583" t="s">
        <v>1473</v>
      </c>
      <c r="B1583">
        <v>4</v>
      </c>
    </row>
    <row r="1584" spans="1:2" x14ac:dyDescent="0.25">
      <c r="A1584" t="s">
        <v>1474</v>
      </c>
      <c r="B1584">
        <v>1</v>
      </c>
    </row>
    <row r="1585" spans="1:2" x14ac:dyDescent="0.25">
      <c r="A1585" t="s">
        <v>1475</v>
      </c>
      <c r="B1585">
        <v>1</v>
      </c>
    </row>
    <row r="1586" spans="1:2" x14ac:dyDescent="0.25">
      <c r="A1586" t="s">
        <v>1476</v>
      </c>
      <c r="B1586">
        <v>1</v>
      </c>
    </row>
    <row r="1587" spans="1:2" x14ac:dyDescent="0.25">
      <c r="A1587" t="s">
        <v>1477</v>
      </c>
      <c r="B1587">
        <v>2</v>
      </c>
    </row>
    <row r="1588" spans="1:2" x14ac:dyDescent="0.25">
      <c r="A1588" t="s">
        <v>1478</v>
      </c>
      <c r="B1588">
        <v>2</v>
      </c>
    </row>
    <row r="1589" spans="1:2" x14ac:dyDescent="0.25">
      <c r="A1589" t="s">
        <v>1479</v>
      </c>
      <c r="B1589">
        <v>3</v>
      </c>
    </row>
    <row r="1590" spans="1:2" x14ac:dyDescent="0.25">
      <c r="A1590" t="s">
        <v>1480</v>
      </c>
      <c r="B1590">
        <v>1</v>
      </c>
    </row>
    <row r="1591" spans="1:2" x14ac:dyDescent="0.25">
      <c r="A1591" t="s">
        <v>1481</v>
      </c>
      <c r="B1591">
        <v>22</v>
      </c>
    </row>
    <row r="1592" spans="1:2" x14ac:dyDescent="0.25">
      <c r="A1592" t="s">
        <v>1482</v>
      </c>
      <c r="B1592">
        <v>3</v>
      </c>
    </row>
    <row r="1593" spans="1:2" x14ac:dyDescent="0.25">
      <c r="A1593">
        <v>114</v>
      </c>
      <c r="B1593">
        <v>8</v>
      </c>
    </row>
    <row r="1594" spans="1:2" x14ac:dyDescent="0.25">
      <c r="A1594" t="s">
        <v>1483</v>
      </c>
      <c r="B1594">
        <v>1</v>
      </c>
    </row>
    <row r="1595" spans="1:2" x14ac:dyDescent="0.25">
      <c r="A1595" t="s">
        <v>1484</v>
      </c>
      <c r="B1595">
        <v>4</v>
      </c>
    </row>
    <row r="1596" spans="1:2" x14ac:dyDescent="0.25">
      <c r="A1596" t="s">
        <v>1485</v>
      </c>
      <c r="B1596">
        <v>1</v>
      </c>
    </row>
    <row r="1597" spans="1:2" x14ac:dyDescent="0.25">
      <c r="A1597" t="s">
        <v>1486</v>
      </c>
      <c r="B1597">
        <v>1</v>
      </c>
    </row>
    <row r="1598" spans="1:2" x14ac:dyDescent="0.25">
      <c r="A1598" t="s">
        <v>1487</v>
      </c>
      <c r="B1598">
        <v>1</v>
      </c>
    </row>
    <row r="1599" spans="1:2" x14ac:dyDescent="0.25">
      <c r="A1599" t="s">
        <v>1488</v>
      </c>
      <c r="B1599">
        <v>2</v>
      </c>
    </row>
    <row r="1600" spans="1:2" x14ac:dyDescent="0.25">
      <c r="A1600" t="s">
        <v>1489</v>
      </c>
      <c r="B1600">
        <v>3</v>
      </c>
    </row>
    <row r="1601" spans="1:2" x14ac:dyDescent="0.25">
      <c r="A1601" t="s">
        <v>1490</v>
      </c>
      <c r="B1601">
        <v>1</v>
      </c>
    </row>
    <row r="1602" spans="1:2" x14ac:dyDescent="0.25">
      <c r="A1602" t="s">
        <v>1491</v>
      </c>
      <c r="B1602">
        <v>2</v>
      </c>
    </row>
    <row r="1603" spans="1:2" x14ac:dyDescent="0.25">
      <c r="A1603" t="s">
        <v>1492</v>
      </c>
      <c r="B1603">
        <v>1</v>
      </c>
    </row>
    <row r="1604" spans="1:2" x14ac:dyDescent="0.25">
      <c r="A1604" t="s">
        <v>1493</v>
      </c>
      <c r="B1604">
        <v>1</v>
      </c>
    </row>
    <row r="1605" spans="1:2" x14ac:dyDescent="0.25">
      <c r="A1605" t="s">
        <v>1494</v>
      </c>
      <c r="B1605">
        <v>1</v>
      </c>
    </row>
    <row r="1606" spans="1:2" x14ac:dyDescent="0.25">
      <c r="A1606" t="s">
        <v>1495</v>
      </c>
      <c r="B1606">
        <v>1</v>
      </c>
    </row>
    <row r="1607" spans="1:2" x14ac:dyDescent="0.25">
      <c r="A1607" t="s">
        <v>1496</v>
      </c>
      <c r="B1607">
        <v>4</v>
      </c>
    </row>
    <row r="1608" spans="1:2" x14ac:dyDescent="0.25">
      <c r="A1608" t="s">
        <v>1497</v>
      </c>
      <c r="B1608">
        <v>2</v>
      </c>
    </row>
    <row r="1609" spans="1:2" x14ac:dyDescent="0.25">
      <c r="A1609" t="s">
        <v>1498</v>
      </c>
      <c r="B1609">
        <v>3</v>
      </c>
    </row>
    <row r="1610" spans="1:2" x14ac:dyDescent="0.25">
      <c r="A1610" t="s">
        <v>1499</v>
      </c>
      <c r="B1610">
        <v>3</v>
      </c>
    </row>
    <row r="1611" spans="1:2" x14ac:dyDescent="0.25">
      <c r="A1611" t="s">
        <v>1500</v>
      </c>
      <c r="B1611">
        <v>3</v>
      </c>
    </row>
    <row r="1612" spans="1:2" x14ac:dyDescent="0.25">
      <c r="A1612" t="s">
        <v>1501</v>
      </c>
      <c r="B1612">
        <v>12</v>
      </c>
    </row>
    <row r="1613" spans="1:2" x14ac:dyDescent="0.25">
      <c r="A1613" t="s">
        <v>1502</v>
      </c>
      <c r="B1613">
        <v>2</v>
      </c>
    </row>
    <row r="1614" spans="1:2" x14ac:dyDescent="0.25">
      <c r="A1614" t="s">
        <v>1503</v>
      </c>
      <c r="B1614">
        <v>1</v>
      </c>
    </row>
    <row r="1615" spans="1:2" x14ac:dyDescent="0.25">
      <c r="A1615" t="s">
        <v>1504</v>
      </c>
      <c r="B1615">
        <v>1</v>
      </c>
    </row>
    <row r="1616" spans="1:2" x14ac:dyDescent="0.25">
      <c r="A1616">
        <v>122</v>
      </c>
      <c r="B1616">
        <v>1</v>
      </c>
    </row>
    <row r="1617" spans="1:2" x14ac:dyDescent="0.25">
      <c r="A1617" t="s">
        <v>1505</v>
      </c>
      <c r="B1617">
        <v>2</v>
      </c>
    </row>
    <row r="1618" spans="1:2" x14ac:dyDescent="0.25">
      <c r="A1618" t="s">
        <v>1506</v>
      </c>
      <c r="B1618">
        <v>3</v>
      </c>
    </row>
    <row r="1619" spans="1:2" x14ac:dyDescent="0.25">
      <c r="A1619" t="s">
        <v>1507</v>
      </c>
      <c r="B1619">
        <v>12</v>
      </c>
    </row>
    <row r="1620" spans="1:2" x14ac:dyDescent="0.25">
      <c r="A1620">
        <v>123</v>
      </c>
      <c r="B1620">
        <v>4</v>
      </c>
    </row>
    <row r="1621" spans="1:2" x14ac:dyDescent="0.25">
      <c r="A1621" t="s">
        <v>1508</v>
      </c>
      <c r="B1621">
        <v>2</v>
      </c>
    </row>
    <row r="1622" spans="1:2" x14ac:dyDescent="0.25">
      <c r="A1622" t="s">
        <v>1509</v>
      </c>
      <c r="B1622">
        <v>2</v>
      </c>
    </row>
    <row r="1623" spans="1:2" x14ac:dyDescent="0.25">
      <c r="A1623" t="s">
        <v>1510</v>
      </c>
      <c r="B1623">
        <v>2</v>
      </c>
    </row>
    <row r="1624" spans="1:2" x14ac:dyDescent="0.25">
      <c r="A1624" t="s">
        <v>1511</v>
      </c>
      <c r="B1624">
        <v>2</v>
      </c>
    </row>
    <row r="1625" spans="1:2" x14ac:dyDescent="0.25">
      <c r="A1625">
        <v>124</v>
      </c>
      <c r="B1625">
        <v>4</v>
      </c>
    </row>
    <row r="1626" spans="1:2" x14ac:dyDescent="0.25">
      <c r="A1626" t="s">
        <v>1512</v>
      </c>
      <c r="B1626">
        <v>6</v>
      </c>
    </row>
    <row r="1627" spans="1:2" x14ac:dyDescent="0.25">
      <c r="A1627">
        <v>125</v>
      </c>
      <c r="B1627">
        <v>5</v>
      </c>
    </row>
    <row r="1628" spans="1:2" x14ac:dyDescent="0.25">
      <c r="A1628" t="s">
        <v>1513</v>
      </c>
      <c r="B1628">
        <v>1</v>
      </c>
    </row>
    <row r="1629" spans="1:2" x14ac:dyDescent="0.25">
      <c r="A1629" t="s">
        <v>1514</v>
      </c>
      <c r="B1629">
        <v>2</v>
      </c>
    </row>
    <row r="1630" spans="1:2" x14ac:dyDescent="0.25">
      <c r="A1630" t="s">
        <v>1515</v>
      </c>
      <c r="B1630">
        <v>5</v>
      </c>
    </row>
    <row r="1631" spans="1:2" x14ac:dyDescent="0.25">
      <c r="A1631">
        <v>126</v>
      </c>
      <c r="B1631">
        <v>6</v>
      </c>
    </row>
    <row r="1632" spans="1:2" x14ac:dyDescent="0.25">
      <c r="A1632" t="s">
        <v>1516</v>
      </c>
      <c r="B1632">
        <v>1</v>
      </c>
    </row>
    <row r="1633" spans="1:2" x14ac:dyDescent="0.25">
      <c r="A1633" t="s">
        <v>1517</v>
      </c>
      <c r="B1633">
        <v>1</v>
      </c>
    </row>
    <row r="1634" spans="1:2" x14ac:dyDescent="0.25">
      <c r="A1634" t="s">
        <v>1518</v>
      </c>
      <c r="B1634">
        <v>1</v>
      </c>
    </row>
    <row r="1635" spans="1:2" x14ac:dyDescent="0.25">
      <c r="A1635">
        <v>127</v>
      </c>
      <c r="B1635">
        <v>4</v>
      </c>
    </row>
    <row r="1636" spans="1:2" x14ac:dyDescent="0.25">
      <c r="A1636" t="s">
        <v>1519</v>
      </c>
      <c r="B1636">
        <v>1</v>
      </c>
    </row>
    <row r="1637" spans="1:2" x14ac:dyDescent="0.25">
      <c r="A1637">
        <v>128</v>
      </c>
      <c r="B1637">
        <v>5</v>
      </c>
    </row>
    <row r="1638" spans="1:2" x14ac:dyDescent="0.25">
      <c r="A1638" t="s">
        <v>1520</v>
      </c>
      <c r="B1638">
        <v>1</v>
      </c>
    </row>
    <row r="1639" spans="1:2" x14ac:dyDescent="0.25">
      <c r="A1639" t="s">
        <v>1521</v>
      </c>
      <c r="B1639">
        <v>1</v>
      </c>
    </row>
    <row r="1640" spans="1:2" x14ac:dyDescent="0.25">
      <c r="A1640" t="s">
        <v>1522</v>
      </c>
      <c r="B1640">
        <v>3</v>
      </c>
    </row>
    <row r="1641" spans="1:2" x14ac:dyDescent="0.25">
      <c r="A1641">
        <v>129</v>
      </c>
      <c r="B1641">
        <v>3</v>
      </c>
    </row>
    <row r="1642" spans="1:2" x14ac:dyDescent="0.25">
      <c r="A1642" t="s">
        <v>1523</v>
      </c>
      <c r="B1642">
        <v>12</v>
      </c>
    </row>
    <row r="1643" spans="1:2" x14ac:dyDescent="0.25">
      <c r="A1643" t="s">
        <v>1524</v>
      </c>
      <c r="B1643">
        <v>10</v>
      </c>
    </row>
    <row r="1644" spans="1:2" x14ac:dyDescent="0.25">
      <c r="A1644">
        <v>130</v>
      </c>
      <c r="B1644">
        <v>3</v>
      </c>
    </row>
    <row r="1645" spans="1:2" x14ac:dyDescent="0.25">
      <c r="A1645" t="s">
        <v>1525</v>
      </c>
      <c r="B1645">
        <v>1</v>
      </c>
    </row>
    <row r="1646" spans="1:2" x14ac:dyDescent="0.25">
      <c r="A1646" t="s">
        <v>1526</v>
      </c>
      <c r="B1646">
        <v>1</v>
      </c>
    </row>
    <row r="1647" spans="1:2" x14ac:dyDescent="0.25">
      <c r="A1647" t="s">
        <v>1527</v>
      </c>
      <c r="B1647">
        <v>1</v>
      </c>
    </row>
    <row r="1648" spans="1:2" x14ac:dyDescent="0.25">
      <c r="A1648">
        <v>131</v>
      </c>
      <c r="B1648">
        <v>3</v>
      </c>
    </row>
    <row r="1649" spans="1:2" x14ac:dyDescent="0.25">
      <c r="A1649" t="s">
        <v>1528</v>
      </c>
      <c r="B1649">
        <v>3</v>
      </c>
    </row>
    <row r="1650" spans="1:2" x14ac:dyDescent="0.25">
      <c r="A1650">
        <v>132</v>
      </c>
      <c r="B1650">
        <v>5</v>
      </c>
    </row>
    <row r="1651" spans="1:2" x14ac:dyDescent="0.25">
      <c r="A1651" t="s">
        <v>1529</v>
      </c>
      <c r="B1651">
        <v>7</v>
      </c>
    </row>
    <row r="1652" spans="1:2" x14ac:dyDescent="0.25">
      <c r="A1652" t="s">
        <v>1530</v>
      </c>
      <c r="B1652">
        <v>2</v>
      </c>
    </row>
    <row r="1653" spans="1:2" x14ac:dyDescent="0.25">
      <c r="A1653" t="s">
        <v>1531</v>
      </c>
      <c r="B1653">
        <v>1</v>
      </c>
    </row>
    <row r="1654" spans="1:2" x14ac:dyDescent="0.25">
      <c r="A1654" t="s">
        <v>1532</v>
      </c>
      <c r="B1654">
        <v>1</v>
      </c>
    </row>
    <row r="1655" spans="1:2" x14ac:dyDescent="0.25">
      <c r="A1655" t="s">
        <v>1533</v>
      </c>
      <c r="B1655">
        <v>1</v>
      </c>
    </row>
    <row r="1656" spans="1:2" x14ac:dyDescent="0.25">
      <c r="A1656">
        <v>135</v>
      </c>
      <c r="B1656">
        <v>3</v>
      </c>
    </row>
    <row r="1657" spans="1:2" x14ac:dyDescent="0.25">
      <c r="A1657" t="s">
        <v>1534</v>
      </c>
      <c r="B1657">
        <v>4</v>
      </c>
    </row>
    <row r="1658" spans="1:2" x14ac:dyDescent="0.25">
      <c r="A1658" t="s">
        <v>1535</v>
      </c>
      <c r="B1658">
        <v>4</v>
      </c>
    </row>
    <row r="1659" spans="1:2" x14ac:dyDescent="0.25">
      <c r="A1659" t="s">
        <v>1536</v>
      </c>
      <c r="B1659">
        <v>5</v>
      </c>
    </row>
    <row r="1660" spans="1:2" x14ac:dyDescent="0.25">
      <c r="A1660" t="s">
        <v>1537</v>
      </c>
      <c r="B1660">
        <v>1</v>
      </c>
    </row>
    <row r="1661" spans="1:2" x14ac:dyDescent="0.25">
      <c r="A1661" t="s">
        <v>1538</v>
      </c>
      <c r="B1661">
        <v>9</v>
      </c>
    </row>
    <row r="1662" spans="1:2" x14ac:dyDescent="0.25">
      <c r="A1662" t="s">
        <v>1539</v>
      </c>
      <c r="B1662">
        <v>1</v>
      </c>
    </row>
    <row r="1663" spans="1:2" x14ac:dyDescent="0.25">
      <c r="A1663" t="s">
        <v>1540</v>
      </c>
      <c r="B1663">
        <v>3</v>
      </c>
    </row>
    <row r="1664" spans="1:2" x14ac:dyDescent="0.25">
      <c r="A1664" t="s">
        <v>1541</v>
      </c>
      <c r="B1664">
        <v>2</v>
      </c>
    </row>
    <row r="1665" spans="1:2" x14ac:dyDescent="0.25">
      <c r="A1665" t="s">
        <v>1542</v>
      </c>
      <c r="B1665">
        <v>6</v>
      </c>
    </row>
    <row r="1666" spans="1:2" x14ac:dyDescent="0.25">
      <c r="A1666" t="s">
        <v>1543</v>
      </c>
      <c r="B1666">
        <v>4</v>
      </c>
    </row>
    <row r="1667" spans="1:2" x14ac:dyDescent="0.25">
      <c r="A1667" t="s">
        <v>1544</v>
      </c>
      <c r="B1667">
        <v>2</v>
      </c>
    </row>
    <row r="1668" spans="1:2" x14ac:dyDescent="0.25">
      <c r="A1668" t="s">
        <v>1545</v>
      </c>
      <c r="B1668">
        <v>1</v>
      </c>
    </row>
    <row r="1669" spans="1:2" x14ac:dyDescent="0.25">
      <c r="A1669" t="s">
        <v>1546</v>
      </c>
      <c r="B1669">
        <v>4</v>
      </c>
    </row>
    <row r="1670" spans="1:2" x14ac:dyDescent="0.25">
      <c r="A1670" t="s">
        <v>1547</v>
      </c>
      <c r="B1670">
        <v>11</v>
      </c>
    </row>
    <row r="1671" spans="1:2" x14ac:dyDescent="0.25">
      <c r="A1671">
        <v>142</v>
      </c>
      <c r="B1671">
        <v>4</v>
      </c>
    </row>
    <row r="1672" spans="1:2" x14ac:dyDescent="0.25">
      <c r="A1672" t="s">
        <v>1548</v>
      </c>
      <c r="B1672">
        <v>2</v>
      </c>
    </row>
    <row r="1673" spans="1:2" x14ac:dyDescent="0.25">
      <c r="A1673" t="s">
        <v>1549</v>
      </c>
      <c r="B1673">
        <v>1</v>
      </c>
    </row>
    <row r="1674" spans="1:2" x14ac:dyDescent="0.25">
      <c r="A1674" t="s">
        <v>1550</v>
      </c>
      <c r="B1674">
        <v>9</v>
      </c>
    </row>
    <row r="1675" spans="1:2" x14ac:dyDescent="0.25">
      <c r="A1675" t="s">
        <v>1551</v>
      </c>
      <c r="B1675">
        <v>4</v>
      </c>
    </row>
    <row r="1676" spans="1:2" x14ac:dyDescent="0.25">
      <c r="A1676" t="s">
        <v>1552</v>
      </c>
      <c r="B1676">
        <v>6</v>
      </c>
    </row>
    <row r="1677" spans="1:2" x14ac:dyDescent="0.25">
      <c r="A1677" t="s">
        <v>1553</v>
      </c>
      <c r="B1677">
        <v>15</v>
      </c>
    </row>
    <row r="1678" spans="1:2" x14ac:dyDescent="0.25">
      <c r="A1678" t="s">
        <v>1554</v>
      </c>
      <c r="B1678">
        <v>6</v>
      </c>
    </row>
    <row r="1679" spans="1:2" x14ac:dyDescent="0.25">
      <c r="A1679" t="s">
        <v>1555</v>
      </c>
      <c r="B1679">
        <v>1</v>
      </c>
    </row>
    <row r="1680" spans="1:2" x14ac:dyDescent="0.25">
      <c r="A1680">
        <v>146</v>
      </c>
      <c r="B1680">
        <v>2</v>
      </c>
    </row>
    <row r="1681" spans="1:2" x14ac:dyDescent="0.25">
      <c r="A1681" t="s">
        <v>1556</v>
      </c>
      <c r="B1681">
        <v>2</v>
      </c>
    </row>
    <row r="1682" spans="1:2" x14ac:dyDescent="0.25">
      <c r="A1682" t="s">
        <v>1557</v>
      </c>
      <c r="B1682">
        <v>5</v>
      </c>
    </row>
    <row r="1683" spans="1:2" x14ac:dyDescent="0.25">
      <c r="A1683" t="s">
        <v>1558</v>
      </c>
      <c r="B1683">
        <v>2</v>
      </c>
    </row>
    <row r="1684" spans="1:2" x14ac:dyDescent="0.25">
      <c r="A1684" t="s">
        <v>1559</v>
      </c>
      <c r="B1684">
        <v>2</v>
      </c>
    </row>
    <row r="1685" spans="1:2" x14ac:dyDescent="0.25">
      <c r="A1685">
        <v>147</v>
      </c>
      <c r="B1685">
        <v>2</v>
      </c>
    </row>
    <row r="1686" spans="1:2" x14ac:dyDescent="0.25">
      <c r="A1686">
        <v>148</v>
      </c>
      <c r="B1686">
        <v>3</v>
      </c>
    </row>
    <row r="1687" spans="1:2" x14ac:dyDescent="0.25">
      <c r="A1687" t="s">
        <v>1560</v>
      </c>
      <c r="B1687">
        <v>5</v>
      </c>
    </row>
    <row r="1688" spans="1:2" x14ac:dyDescent="0.25">
      <c r="A1688" t="s">
        <v>1561</v>
      </c>
      <c r="B1688">
        <v>1</v>
      </c>
    </row>
    <row r="1689" spans="1:2" x14ac:dyDescent="0.25">
      <c r="A1689" t="s">
        <v>1562</v>
      </c>
      <c r="B1689">
        <v>15</v>
      </c>
    </row>
    <row r="1690" spans="1:2" x14ac:dyDescent="0.25">
      <c r="A1690" t="s">
        <v>1563</v>
      </c>
      <c r="B1690">
        <v>1</v>
      </c>
    </row>
    <row r="1691" spans="1:2" x14ac:dyDescent="0.25">
      <c r="A1691">
        <v>152</v>
      </c>
      <c r="B1691">
        <v>3</v>
      </c>
    </row>
    <row r="1692" spans="1:2" x14ac:dyDescent="0.25">
      <c r="A1692" t="s">
        <v>1564</v>
      </c>
      <c r="B1692">
        <v>4</v>
      </c>
    </row>
    <row r="1693" spans="1:2" x14ac:dyDescent="0.25">
      <c r="A1693" t="s">
        <v>1565</v>
      </c>
      <c r="B1693">
        <v>2</v>
      </c>
    </row>
    <row r="1694" spans="1:2" x14ac:dyDescent="0.25">
      <c r="A1694" t="s">
        <v>1566</v>
      </c>
      <c r="B1694">
        <v>1</v>
      </c>
    </row>
    <row r="1695" spans="1:2" x14ac:dyDescent="0.25">
      <c r="A1695" t="s">
        <v>0</v>
      </c>
      <c r="B1695">
        <v>10</v>
      </c>
    </row>
    <row r="1696" spans="1:2" x14ac:dyDescent="0.25">
      <c r="A1696" t="s">
        <v>1567</v>
      </c>
      <c r="B1696">
        <v>1</v>
      </c>
    </row>
    <row r="1697" spans="1:2" x14ac:dyDescent="0.25">
      <c r="A1697" t="s">
        <v>1568</v>
      </c>
      <c r="B1697">
        <v>1</v>
      </c>
    </row>
    <row r="1698" spans="1:2" x14ac:dyDescent="0.25">
      <c r="A1698" t="s">
        <v>1569</v>
      </c>
      <c r="B1698">
        <v>1</v>
      </c>
    </row>
    <row r="1699" spans="1:2" x14ac:dyDescent="0.25">
      <c r="A1699" t="s">
        <v>1570</v>
      </c>
      <c r="B1699">
        <v>1</v>
      </c>
    </row>
    <row r="1700" spans="1:2" x14ac:dyDescent="0.25">
      <c r="A1700" t="s">
        <v>1571</v>
      </c>
      <c r="B1700">
        <v>10</v>
      </c>
    </row>
    <row r="1701" spans="1:2" x14ac:dyDescent="0.25">
      <c r="A1701" t="s">
        <v>1572</v>
      </c>
      <c r="B1701">
        <v>1</v>
      </c>
    </row>
    <row r="1702" spans="1:2" x14ac:dyDescent="0.25">
      <c r="A1702" t="s">
        <v>1573</v>
      </c>
      <c r="B1702">
        <v>2</v>
      </c>
    </row>
    <row r="1703" spans="1:2" x14ac:dyDescent="0.25">
      <c r="A1703" t="s">
        <v>1574</v>
      </c>
      <c r="B1703">
        <v>1</v>
      </c>
    </row>
    <row r="1704" spans="1:2" x14ac:dyDescent="0.25">
      <c r="A1704" t="s">
        <v>1575</v>
      </c>
      <c r="B1704">
        <v>2</v>
      </c>
    </row>
    <row r="1705" spans="1:2" x14ac:dyDescent="0.25">
      <c r="A1705" t="s">
        <v>1576</v>
      </c>
      <c r="B1705">
        <v>7</v>
      </c>
    </row>
    <row r="1706" spans="1:2" x14ac:dyDescent="0.25">
      <c r="A1706" t="s">
        <v>1577</v>
      </c>
      <c r="B1706">
        <v>1</v>
      </c>
    </row>
    <row r="1707" spans="1:2" x14ac:dyDescent="0.25">
      <c r="A1707" t="s">
        <v>1578</v>
      </c>
      <c r="B1707">
        <v>1</v>
      </c>
    </row>
    <row r="1708" spans="1:2" x14ac:dyDescent="0.25">
      <c r="A1708" t="s">
        <v>1579</v>
      </c>
      <c r="B1708">
        <v>1</v>
      </c>
    </row>
    <row r="1709" spans="1:2" x14ac:dyDescent="0.25">
      <c r="A1709" t="s">
        <v>1580</v>
      </c>
      <c r="B1709">
        <v>2</v>
      </c>
    </row>
    <row r="1710" spans="1:2" x14ac:dyDescent="0.25">
      <c r="A1710" t="s">
        <v>1581</v>
      </c>
      <c r="B1710">
        <v>1</v>
      </c>
    </row>
    <row r="1711" spans="1:2" x14ac:dyDescent="0.25">
      <c r="A1711" t="s">
        <v>1582</v>
      </c>
      <c r="B1711">
        <v>1</v>
      </c>
    </row>
    <row r="1712" spans="1:2" x14ac:dyDescent="0.25">
      <c r="A1712" t="s">
        <v>1583</v>
      </c>
      <c r="B1712">
        <v>4</v>
      </c>
    </row>
    <row r="1713" spans="1:2" x14ac:dyDescent="0.25">
      <c r="A1713" t="s">
        <v>1584</v>
      </c>
      <c r="B1713">
        <v>11</v>
      </c>
    </row>
    <row r="1714" spans="1:2" x14ac:dyDescent="0.25">
      <c r="A1714" t="s">
        <v>1585</v>
      </c>
      <c r="B1714">
        <v>1</v>
      </c>
    </row>
    <row r="1715" spans="1:2" x14ac:dyDescent="0.25">
      <c r="A1715" t="s">
        <v>1586</v>
      </c>
      <c r="B1715">
        <v>1</v>
      </c>
    </row>
    <row r="1716" spans="1:2" x14ac:dyDescent="0.25">
      <c r="A1716" t="s">
        <v>1587</v>
      </c>
      <c r="B1716">
        <v>8</v>
      </c>
    </row>
    <row r="1717" spans="1:2" x14ac:dyDescent="0.25">
      <c r="A1717" t="s">
        <v>1588</v>
      </c>
      <c r="B1717">
        <v>2</v>
      </c>
    </row>
    <row r="1718" spans="1:2" x14ac:dyDescent="0.25">
      <c r="A1718" t="s">
        <v>1589</v>
      </c>
      <c r="B1718">
        <v>1</v>
      </c>
    </row>
    <row r="1719" spans="1:2" x14ac:dyDescent="0.25">
      <c r="A1719" t="s">
        <v>1590</v>
      </c>
      <c r="B1719">
        <v>1</v>
      </c>
    </row>
    <row r="1720" spans="1:2" x14ac:dyDescent="0.25">
      <c r="A1720" t="s">
        <v>1591</v>
      </c>
      <c r="B1720">
        <v>1</v>
      </c>
    </row>
    <row r="1721" spans="1:2" x14ac:dyDescent="0.25">
      <c r="A1721" t="s">
        <v>1592</v>
      </c>
      <c r="B1721">
        <v>1</v>
      </c>
    </row>
    <row r="1722" spans="1:2" x14ac:dyDescent="0.25">
      <c r="A1722" t="s">
        <v>1593</v>
      </c>
      <c r="B1722">
        <v>2</v>
      </c>
    </row>
    <row r="1723" spans="1:2" x14ac:dyDescent="0.25">
      <c r="A1723" t="s">
        <v>1594</v>
      </c>
      <c r="B1723">
        <v>12</v>
      </c>
    </row>
    <row r="1724" spans="1:2" x14ac:dyDescent="0.25">
      <c r="A1724" t="s">
        <v>1595</v>
      </c>
      <c r="B1724">
        <v>2</v>
      </c>
    </row>
    <row r="1725" spans="1:2" x14ac:dyDescent="0.25">
      <c r="A1725" t="s">
        <v>1596</v>
      </c>
      <c r="B1725">
        <v>5</v>
      </c>
    </row>
    <row r="1726" spans="1:2" x14ac:dyDescent="0.25">
      <c r="A1726" t="s">
        <v>1597</v>
      </c>
      <c r="B1726">
        <v>1</v>
      </c>
    </row>
    <row r="1727" spans="1:2" x14ac:dyDescent="0.25">
      <c r="A1727" t="s">
        <v>1598</v>
      </c>
      <c r="B1727">
        <v>14</v>
      </c>
    </row>
    <row r="1728" spans="1:2" x14ac:dyDescent="0.25">
      <c r="A1728" t="s">
        <v>1599</v>
      </c>
      <c r="B1728">
        <v>1</v>
      </c>
    </row>
    <row r="1729" spans="1:2" x14ac:dyDescent="0.25">
      <c r="A1729" t="s">
        <v>1600</v>
      </c>
      <c r="B1729">
        <v>4</v>
      </c>
    </row>
    <row r="1730" spans="1:2" x14ac:dyDescent="0.25">
      <c r="A1730" t="s">
        <v>1601</v>
      </c>
      <c r="B1730">
        <v>1</v>
      </c>
    </row>
    <row r="1731" spans="1:2" x14ac:dyDescent="0.25">
      <c r="A1731" t="s">
        <v>1602</v>
      </c>
      <c r="B1731">
        <v>3</v>
      </c>
    </row>
    <row r="1732" spans="1:2" x14ac:dyDescent="0.25">
      <c r="A1732" t="s">
        <v>1603</v>
      </c>
      <c r="B1732">
        <v>2</v>
      </c>
    </row>
    <row r="1733" spans="1:2" x14ac:dyDescent="0.25">
      <c r="A1733" t="s">
        <v>1604</v>
      </c>
      <c r="B1733">
        <v>2</v>
      </c>
    </row>
    <row r="1734" spans="1:2" x14ac:dyDescent="0.25">
      <c r="A1734" t="s">
        <v>1605</v>
      </c>
      <c r="B1734">
        <v>1</v>
      </c>
    </row>
    <row r="1735" spans="1:2" x14ac:dyDescent="0.25">
      <c r="A1735" t="s">
        <v>1606</v>
      </c>
      <c r="B1735">
        <v>6</v>
      </c>
    </row>
    <row r="1736" spans="1:2" x14ac:dyDescent="0.25">
      <c r="A1736" t="s">
        <v>1607</v>
      </c>
      <c r="B1736">
        <v>2</v>
      </c>
    </row>
    <row r="1737" spans="1:2" x14ac:dyDescent="0.25">
      <c r="A1737" t="s">
        <v>1608</v>
      </c>
      <c r="B1737">
        <v>1</v>
      </c>
    </row>
    <row r="1738" spans="1:2" x14ac:dyDescent="0.25">
      <c r="A1738" t="s">
        <v>1609</v>
      </c>
      <c r="B1738">
        <v>1</v>
      </c>
    </row>
    <row r="1739" spans="1:2" x14ac:dyDescent="0.25">
      <c r="A1739" t="s">
        <v>1610</v>
      </c>
      <c r="B1739">
        <v>1</v>
      </c>
    </row>
    <row r="1740" spans="1:2" x14ac:dyDescent="0.25">
      <c r="A1740" t="s">
        <v>1611</v>
      </c>
      <c r="B1740">
        <v>8</v>
      </c>
    </row>
    <row r="1741" spans="1:2" x14ac:dyDescent="0.25">
      <c r="A1741" t="s">
        <v>1612</v>
      </c>
      <c r="B1741">
        <v>2</v>
      </c>
    </row>
    <row r="1742" spans="1:2" x14ac:dyDescent="0.25">
      <c r="A1742" t="s">
        <v>1613</v>
      </c>
      <c r="B1742">
        <v>5</v>
      </c>
    </row>
    <row r="1743" spans="1:2" x14ac:dyDescent="0.25">
      <c r="A1743" t="s">
        <v>1614</v>
      </c>
      <c r="B1743">
        <v>1</v>
      </c>
    </row>
    <row r="1744" spans="1:2" x14ac:dyDescent="0.25">
      <c r="A1744" t="s">
        <v>1615</v>
      </c>
      <c r="B1744">
        <v>9</v>
      </c>
    </row>
    <row r="1745" spans="1:2" x14ac:dyDescent="0.25">
      <c r="A1745" t="s">
        <v>1616</v>
      </c>
      <c r="B1745">
        <v>2</v>
      </c>
    </row>
    <row r="1746" spans="1:2" x14ac:dyDescent="0.25">
      <c r="A1746" t="s">
        <v>1617</v>
      </c>
      <c r="B1746">
        <v>1</v>
      </c>
    </row>
    <row r="1747" spans="1:2" x14ac:dyDescent="0.25">
      <c r="A1747" t="s">
        <v>1618</v>
      </c>
      <c r="B1747">
        <v>3</v>
      </c>
    </row>
    <row r="1748" spans="1:2" x14ac:dyDescent="0.25">
      <c r="A1748" t="s">
        <v>1619</v>
      </c>
      <c r="B1748">
        <v>1</v>
      </c>
    </row>
    <row r="1749" spans="1:2" x14ac:dyDescent="0.25">
      <c r="A1749">
        <v>161</v>
      </c>
      <c r="B1749">
        <v>3</v>
      </c>
    </row>
    <row r="1750" spans="1:2" x14ac:dyDescent="0.25">
      <c r="A1750" t="s">
        <v>1620</v>
      </c>
      <c r="B1750">
        <v>3</v>
      </c>
    </row>
    <row r="1751" spans="1:2" x14ac:dyDescent="0.25">
      <c r="A1751" t="s">
        <v>1621</v>
      </c>
      <c r="B1751">
        <v>1</v>
      </c>
    </row>
    <row r="1752" spans="1:2" x14ac:dyDescent="0.25">
      <c r="A1752" t="s">
        <v>1622</v>
      </c>
      <c r="B1752">
        <v>1</v>
      </c>
    </row>
    <row r="1753" spans="1:2" x14ac:dyDescent="0.25">
      <c r="A1753" t="s">
        <v>1623</v>
      </c>
      <c r="B1753">
        <v>2</v>
      </c>
    </row>
    <row r="1754" spans="1:2" x14ac:dyDescent="0.25">
      <c r="A1754" t="s">
        <v>1624</v>
      </c>
      <c r="B1754">
        <v>4</v>
      </c>
    </row>
    <row r="1755" spans="1:2" x14ac:dyDescent="0.25">
      <c r="A1755" t="s">
        <v>1625</v>
      </c>
      <c r="B1755">
        <v>2</v>
      </c>
    </row>
    <row r="1756" spans="1:2" x14ac:dyDescent="0.25">
      <c r="A1756" t="s">
        <v>1626</v>
      </c>
      <c r="B1756">
        <v>3</v>
      </c>
    </row>
    <row r="1757" spans="1:2" x14ac:dyDescent="0.25">
      <c r="A1757" t="s">
        <v>1627</v>
      </c>
      <c r="B1757">
        <v>1</v>
      </c>
    </row>
    <row r="1758" spans="1:2" x14ac:dyDescent="0.25">
      <c r="A1758">
        <v>164</v>
      </c>
      <c r="B1758">
        <v>5</v>
      </c>
    </row>
    <row r="1759" spans="1:2" x14ac:dyDescent="0.25">
      <c r="A1759" t="s">
        <v>1628</v>
      </c>
      <c r="B1759">
        <v>36</v>
      </c>
    </row>
    <row r="1760" spans="1:2" x14ac:dyDescent="0.25">
      <c r="A1760" t="s">
        <v>1629</v>
      </c>
      <c r="B1760">
        <v>4</v>
      </c>
    </row>
    <row r="1761" spans="1:2" x14ac:dyDescent="0.25">
      <c r="A1761" t="s">
        <v>1630</v>
      </c>
      <c r="B1761">
        <v>1</v>
      </c>
    </row>
    <row r="1762" spans="1:2" x14ac:dyDescent="0.25">
      <c r="A1762" t="s">
        <v>1631</v>
      </c>
      <c r="B1762">
        <v>4</v>
      </c>
    </row>
    <row r="1763" spans="1:2" x14ac:dyDescent="0.25">
      <c r="A1763" t="s">
        <v>1632</v>
      </c>
      <c r="B1763">
        <v>1</v>
      </c>
    </row>
    <row r="1764" spans="1:2" x14ac:dyDescent="0.25">
      <c r="A1764" t="s">
        <v>1633</v>
      </c>
      <c r="B1764">
        <v>1</v>
      </c>
    </row>
    <row r="1765" spans="1:2" x14ac:dyDescent="0.25">
      <c r="A1765" t="s">
        <v>1634</v>
      </c>
      <c r="B1765">
        <v>3</v>
      </c>
    </row>
    <row r="1766" spans="1:2" x14ac:dyDescent="0.25">
      <c r="A1766" t="s">
        <v>1635</v>
      </c>
      <c r="B1766">
        <v>2</v>
      </c>
    </row>
    <row r="1767" spans="1:2" x14ac:dyDescent="0.25">
      <c r="A1767" t="s">
        <v>1636</v>
      </c>
      <c r="B1767">
        <v>4</v>
      </c>
    </row>
    <row r="1768" spans="1:2" x14ac:dyDescent="0.25">
      <c r="A1768" t="s">
        <v>1637</v>
      </c>
      <c r="B1768">
        <v>2</v>
      </c>
    </row>
    <row r="1769" spans="1:2" x14ac:dyDescent="0.25">
      <c r="A1769" t="s">
        <v>1638</v>
      </c>
      <c r="B1769">
        <v>4</v>
      </c>
    </row>
    <row r="1770" spans="1:2" x14ac:dyDescent="0.25">
      <c r="A1770" t="s">
        <v>1639</v>
      </c>
      <c r="B1770">
        <v>28</v>
      </c>
    </row>
    <row r="1771" spans="1:2" x14ac:dyDescent="0.25">
      <c r="A1771" t="s">
        <v>1640</v>
      </c>
      <c r="B1771">
        <v>5</v>
      </c>
    </row>
    <row r="1772" spans="1:2" x14ac:dyDescent="0.25">
      <c r="A1772" t="s">
        <v>1641</v>
      </c>
      <c r="B1772">
        <v>1</v>
      </c>
    </row>
    <row r="1773" spans="1:2" x14ac:dyDescent="0.25">
      <c r="A1773" t="s">
        <v>1642</v>
      </c>
      <c r="B1773">
        <v>1</v>
      </c>
    </row>
    <row r="1774" spans="1:2" x14ac:dyDescent="0.25">
      <c r="A1774" t="s">
        <v>1643</v>
      </c>
      <c r="B1774">
        <v>1</v>
      </c>
    </row>
    <row r="1775" spans="1:2" x14ac:dyDescent="0.25">
      <c r="A1775" t="s">
        <v>1644</v>
      </c>
      <c r="B1775">
        <v>10</v>
      </c>
    </row>
    <row r="1776" spans="1:2" x14ac:dyDescent="0.25">
      <c r="A1776" t="s">
        <v>1645</v>
      </c>
      <c r="B1776">
        <v>4</v>
      </c>
    </row>
    <row r="1777" spans="1:2" x14ac:dyDescent="0.25">
      <c r="A1777" t="s">
        <v>1646</v>
      </c>
      <c r="B1777">
        <v>7</v>
      </c>
    </row>
    <row r="1778" spans="1:2" x14ac:dyDescent="0.25">
      <c r="A1778" t="s">
        <v>1647</v>
      </c>
      <c r="B1778">
        <v>3</v>
      </c>
    </row>
    <row r="1779" spans="1:2" x14ac:dyDescent="0.25">
      <c r="A1779" t="s">
        <v>1648</v>
      </c>
      <c r="B1779">
        <v>1</v>
      </c>
    </row>
    <row r="1780" spans="1:2" x14ac:dyDescent="0.25">
      <c r="A1780" t="s">
        <v>1649</v>
      </c>
      <c r="B1780">
        <v>1</v>
      </c>
    </row>
    <row r="1781" spans="1:2" x14ac:dyDescent="0.25">
      <c r="A1781" t="s">
        <v>1650</v>
      </c>
      <c r="B1781">
        <v>3</v>
      </c>
    </row>
    <row r="1782" spans="1:2" x14ac:dyDescent="0.25">
      <c r="A1782">
        <v>171</v>
      </c>
      <c r="B1782">
        <v>2</v>
      </c>
    </row>
    <row r="1783" spans="1:2" x14ac:dyDescent="0.25">
      <c r="A1783" t="s">
        <v>1651</v>
      </c>
      <c r="B1783">
        <v>6</v>
      </c>
    </row>
    <row r="1784" spans="1:2" x14ac:dyDescent="0.25">
      <c r="A1784" t="s">
        <v>1652</v>
      </c>
      <c r="B1784">
        <v>1</v>
      </c>
    </row>
    <row r="1785" spans="1:2" x14ac:dyDescent="0.25">
      <c r="A1785" t="s">
        <v>1653</v>
      </c>
      <c r="B1785">
        <v>1</v>
      </c>
    </row>
    <row r="1786" spans="1:2" x14ac:dyDescent="0.25">
      <c r="A1786">
        <v>172</v>
      </c>
      <c r="B1786">
        <v>2</v>
      </c>
    </row>
    <row r="1787" spans="1:2" x14ac:dyDescent="0.25">
      <c r="A1787" t="s">
        <v>1654</v>
      </c>
      <c r="B1787">
        <v>1</v>
      </c>
    </row>
    <row r="1788" spans="1:2" x14ac:dyDescent="0.25">
      <c r="A1788" t="s">
        <v>1655</v>
      </c>
      <c r="B1788">
        <v>1</v>
      </c>
    </row>
    <row r="1789" spans="1:2" x14ac:dyDescent="0.25">
      <c r="A1789" t="s">
        <v>1656</v>
      </c>
      <c r="B1789">
        <v>1</v>
      </c>
    </row>
    <row r="1790" spans="1:2" x14ac:dyDescent="0.25">
      <c r="A1790" t="s">
        <v>1657</v>
      </c>
      <c r="B1790">
        <v>12</v>
      </c>
    </row>
    <row r="1791" spans="1:2" x14ac:dyDescent="0.25">
      <c r="A1791" t="s">
        <v>1658</v>
      </c>
      <c r="B1791">
        <v>14</v>
      </c>
    </row>
    <row r="1792" spans="1:2" x14ac:dyDescent="0.25">
      <c r="A1792" t="s">
        <v>1659</v>
      </c>
      <c r="B1792">
        <v>2</v>
      </c>
    </row>
    <row r="1793" spans="1:2" x14ac:dyDescent="0.25">
      <c r="A1793" t="s">
        <v>1660</v>
      </c>
      <c r="B1793">
        <v>3</v>
      </c>
    </row>
    <row r="1794" spans="1:2" x14ac:dyDescent="0.25">
      <c r="A1794">
        <v>175</v>
      </c>
      <c r="B1794">
        <v>2</v>
      </c>
    </row>
    <row r="1795" spans="1:2" x14ac:dyDescent="0.25">
      <c r="A1795" t="s">
        <v>1661</v>
      </c>
      <c r="B1795">
        <v>3</v>
      </c>
    </row>
    <row r="1796" spans="1:2" x14ac:dyDescent="0.25">
      <c r="A1796" t="s">
        <v>1662</v>
      </c>
      <c r="B1796">
        <v>1</v>
      </c>
    </row>
    <row r="1797" spans="1:2" x14ac:dyDescent="0.25">
      <c r="A1797" t="s">
        <v>1663</v>
      </c>
      <c r="B1797">
        <v>2</v>
      </c>
    </row>
    <row r="1798" spans="1:2" x14ac:dyDescent="0.25">
      <c r="A1798" t="s">
        <v>1664</v>
      </c>
      <c r="B1798">
        <v>1</v>
      </c>
    </row>
    <row r="1799" spans="1:2" x14ac:dyDescent="0.25">
      <c r="A1799" t="s">
        <v>1665</v>
      </c>
      <c r="B1799">
        <v>2</v>
      </c>
    </row>
    <row r="1800" spans="1:2" x14ac:dyDescent="0.25">
      <c r="A1800">
        <v>179</v>
      </c>
      <c r="B1800">
        <v>2</v>
      </c>
    </row>
    <row r="1801" spans="1:2" x14ac:dyDescent="0.25">
      <c r="A1801" t="s">
        <v>1666</v>
      </c>
      <c r="B1801">
        <v>3</v>
      </c>
    </row>
    <row r="1802" spans="1:2" x14ac:dyDescent="0.25">
      <c r="A1802" t="s">
        <v>67</v>
      </c>
      <c r="B1802">
        <v>2</v>
      </c>
    </row>
    <row r="1803" spans="1:2" x14ac:dyDescent="0.25">
      <c r="A1803" t="s">
        <v>1667</v>
      </c>
      <c r="B1803">
        <v>1</v>
      </c>
    </row>
    <row r="1804" spans="1:2" x14ac:dyDescent="0.25">
      <c r="A1804" t="s">
        <v>1668</v>
      </c>
      <c r="B1804">
        <v>1</v>
      </c>
    </row>
    <row r="1805" spans="1:2" x14ac:dyDescent="0.25">
      <c r="A1805" t="s">
        <v>1669</v>
      </c>
      <c r="B1805">
        <v>2</v>
      </c>
    </row>
    <row r="1806" spans="1:2" x14ac:dyDescent="0.25">
      <c r="A1806" t="s">
        <v>1670</v>
      </c>
      <c r="B1806">
        <v>1</v>
      </c>
    </row>
    <row r="1807" spans="1:2" x14ac:dyDescent="0.25">
      <c r="A1807" t="s">
        <v>1671</v>
      </c>
      <c r="B1807">
        <v>3</v>
      </c>
    </row>
    <row r="1808" spans="1:2" x14ac:dyDescent="0.25">
      <c r="A1808" t="s">
        <v>1672</v>
      </c>
      <c r="B1808">
        <v>6</v>
      </c>
    </row>
    <row r="1809" spans="1:2" x14ac:dyDescent="0.25">
      <c r="A1809" t="s">
        <v>1673</v>
      </c>
      <c r="B1809">
        <v>2</v>
      </c>
    </row>
    <row r="1810" spans="1:2" x14ac:dyDescent="0.25">
      <c r="A1810" t="s">
        <v>1674</v>
      </c>
      <c r="B1810">
        <v>15</v>
      </c>
    </row>
    <row r="1811" spans="1:2" x14ac:dyDescent="0.25">
      <c r="A1811" t="s">
        <v>1675</v>
      </c>
      <c r="B1811">
        <v>8</v>
      </c>
    </row>
    <row r="1812" spans="1:2" x14ac:dyDescent="0.25">
      <c r="A1812" t="s">
        <v>1676</v>
      </c>
      <c r="B1812">
        <v>3</v>
      </c>
    </row>
    <row r="1813" spans="1:2" x14ac:dyDescent="0.25">
      <c r="A1813">
        <v>180</v>
      </c>
      <c r="B1813">
        <v>3</v>
      </c>
    </row>
    <row r="1814" spans="1:2" x14ac:dyDescent="0.25">
      <c r="A1814" t="s">
        <v>1677</v>
      </c>
      <c r="B1814">
        <v>1</v>
      </c>
    </row>
    <row r="1815" spans="1:2" x14ac:dyDescent="0.25">
      <c r="A1815" t="s">
        <v>1678</v>
      </c>
      <c r="B1815">
        <v>1</v>
      </c>
    </row>
    <row r="1816" spans="1:2" x14ac:dyDescent="0.25">
      <c r="A1816" t="s">
        <v>1679</v>
      </c>
      <c r="B1816">
        <v>1</v>
      </c>
    </row>
    <row r="1817" spans="1:2" x14ac:dyDescent="0.25">
      <c r="A1817" t="s">
        <v>1680</v>
      </c>
      <c r="B1817">
        <v>1</v>
      </c>
    </row>
    <row r="1818" spans="1:2" x14ac:dyDescent="0.25">
      <c r="A1818" t="s">
        <v>1681</v>
      </c>
      <c r="B1818">
        <v>8</v>
      </c>
    </row>
    <row r="1819" spans="1:2" x14ac:dyDescent="0.25">
      <c r="A1819" t="s">
        <v>1682</v>
      </c>
      <c r="B1819">
        <v>4</v>
      </c>
    </row>
    <row r="1820" spans="1:2" x14ac:dyDescent="0.25">
      <c r="A1820" t="s">
        <v>1683</v>
      </c>
      <c r="B1820">
        <v>2</v>
      </c>
    </row>
    <row r="1821" spans="1:2" x14ac:dyDescent="0.25">
      <c r="A1821" t="s">
        <v>1684</v>
      </c>
      <c r="B1821">
        <v>1</v>
      </c>
    </row>
    <row r="1822" spans="1:2" x14ac:dyDescent="0.25">
      <c r="A1822" t="s">
        <v>1685</v>
      </c>
      <c r="B1822">
        <v>1</v>
      </c>
    </row>
    <row r="1823" spans="1:2" x14ac:dyDescent="0.25">
      <c r="A1823" t="s">
        <v>1686</v>
      </c>
      <c r="B1823">
        <v>3</v>
      </c>
    </row>
    <row r="1824" spans="1:2" x14ac:dyDescent="0.25">
      <c r="A1824" t="s">
        <v>1687</v>
      </c>
      <c r="B1824">
        <v>4</v>
      </c>
    </row>
    <row r="1825" spans="1:2" x14ac:dyDescent="0.25">
      <c r="A1825" t="s">
        <v>1688</v>
      </c>
      <c r="B1825">
        <v>1</v>
      </c>
    </row>
    <row r="1826" spans="1:2" x14ac:dyDescent="0.25">
      <c r="A1826" t="s">
        <v>1689</v>
      </c>
      <c r="B1826">
        <v>1</v>
      </c>
    </row>
    <row r="1827" spans="1:2" x14ac:dyDescent="0.25">
      <c r="A1827" t="s">
        <v>1690</v>
      </c>
      <c r="B1827">
        <v>2</v>
      </c>
    </row>
    <row r="1828" spans="1:2" x14ac:dyDescent="0.25">
      <c r="A1828" t="s">
        <v>1691</v>
      </c>
      <c r="B1828">
        <v>3</v>
      </c>
    </row>
    <row r="1829" spans="1:2" x14ac:dyDescent="0.25">
      <c r="A1829" t="s">
        <v>1692</v>
      </c>
      <c r="B1829">
        <v>24</v>
      </c>
    </row>
    <row r="1830" spans="1:2" x14ac:dyDescent="0.25">
      <c r="A1830" t="s">
        <v>1693</v>
      </c>
      <c r="B1830">
        <v>1</v>
      </c>
    </row>
    <row r="1831" spans="1:2" x14ac:dyDescent="0.25">
      <c r="A1831" t="s">
        <v>1694</v>
      </c>
      <c r="B1831">
        <v>2</v>
      </c>
    </row>
    <row r="1832" spans="1:2" x14ac:dyDescent="0.25">
      <c r="A1832">
        <v>187</v>
      </c>
      <c r="B1832">
        <v>1</v>
      </c>
    </row>
    <row r="1833" spans="1:2" x14ac:dyDescent="0.25">
      <c r="A1833" t="s">
        <v>1695</v>
      </c>
      <c r="B1833">
        <v>1</v>
      </c>
    </row>
    <row r="1834" spans="1:2" x14ac:dyDescent="0.25">
      <c r="A1834" t="s">
        <v>1696</v>
      </c>
      <c r="B1834">
        <v>1</v>
      </c>
    </row>
    <row r="1835" spans="1:2" x14ac:dyDescent="0.25">
      <c r="A1835">
        <v>189</v>
      </c>
      <c r="B1835">
        <v>1</v>
      </c>
    </row>
    <row r="1836" spans="1:2" x14ac:dyDescent="0.25">
      <c r="A1836" t="s">
        <v>101</v>
      </c>
      <c r="B1836">
        <v>28</v>
      </c>
    </row>
    <row r="1837" spans="1:2" x14ac:dyDescent="0.25">
      <c r="A1837" t="s">
        <v>1697</v>
      </c>
      <c r="B1837">
        <v>3</v>
      </c>
    </row>
    <row r="1838" spans="1:2" x14ac:dyDescent="0.25">
      <c r="A1838" t="s">
        <v>1698</v>
      </c>
      <c r="B1838">
        <v>4</v>
      </c>
    </row>
    <row r="1839" spans="1:2" x14ac:dyDescent="0.25">
      <c r="A1839" t="s">
        <v>1699</v>
      </c>
      <c r="B1839">
        <v>2</v>
      </c>
    </row>
    <row r="1840" spans="1:2" x14ac:dyDescent="0.25">
      <c r="A1840" t="s">
        <v>1700</v>
      </c>
      <c r="B1840">
        <v>2</v>
      </c>
    </row>
    <row r="1841" spans="1:2" x14ac:dyDescent="0.25">
      <c r="A1841" t="s">
        <v>1701</v>
      </c>
      <c r="B1841">
        <v>2</v>
      </c>
    </row>
    <row r="1842" spans="1:2" x14ac:dyDescent="0.25">
      <c r="A1842" t="s">
        <v>1702</v>
      </c>
      <c r="B1842">
        <v>2</v>
      </c>
    </row>
    <row r="1843" spans="1:2" x14ac:dyDescent="0.25">
      <c r="A1843" t="s">
        <v>1703</v>
      </c>
      <c r="B1843">
        <v>2</v>
      </c>
    </row>
    <row r="1844" spans="1:2" x14ac:dyDescent="0.25">
      <c r="A1844" t="s">
        <v>1704</v>
      </c>
      <c r="B1844">
        <v>7</v>
      </c>
    </row>
    <row r="1845" spans="1:2" x14ac:dyDescent="0.25">
      <c r="A1845" t="s">
        <v>1705</v>
      </c>
      <c r="B1845">
        <v>7</v>
      </c>
    </row>
    <row r="1846" spans="1:2" x14ac:dyDescent="0.25">
      <c r="A1846" t="s">
        <v>1706</v>
      </c>
      <c r="B1846">
        <v>2</v>
      </c>
    </row>
    <row r="1847" spans="1:2" x14ac:dyDescent="0.25">
      <c r="A1847" t="s">
        <v>1707</v>
      </c>
      <c r="B1847">
        <v>1</v>
      </c>
    </row>
    <row r="1848" spans="1:2" x14ac:dyDescent="0.25">
      <c r="A1848">
        <v>199</v>
      </c>
      <c r="B1848">
        <v>2</v>
      </c>
    </row>
    <row r="1849" spans="1:2" x14ac:dyDescent="0.25">
      <c r="A1849" t="s">
        <v>1708</v>
      </c>
      <c r="B1849">
        <v>3</v>
      </c>
    </row>
    <row r="1850" spans="1:2" x14ac:dyDescent="0.25">
      <c r="A1850" t="s">
        <v>1709</v>
      </c>
      <c r="B1850">
        <v>1</v>
      </c>
    </row>
    <row r="1851" spans="1:2" x14ac:dyDescent="0.25">
      <c r="A1851" t="s">
        <v>1710</v>
      </c>
      <c r="B1851">
        <v>1</v>
      </c>
    </row>
    <row r="1852" spans="1:2" x14ac:dyDescent="0.25">
      <c r="A1852" t="s">
        <v>1711</v>
      </c>
      <c r="B1852">
        <v>1</v>
      </c>
    </row>
    <row r="1853" spans="1:2" x14ac:dyDescent="0.25">
      <c r="A1853">
        <v>4</v>
      </c>
      <c r="B1853">
        <v>161</v>
      </c>
    </row>
    <row r="1854" spans="1:2" x14ac:dyDescent="0.25">
      <c r="A1854" t="s">
        <v>1712</v>
      </c>
      <c r="B1854">
        <v>1</v>
      </c>
    </row>
    <row r="1855" spans="1:2" x14ac:dyDescent="0.25">
      <c r="A1855" t="s">
        <v>1713</v>
      </c>
      <c r="B1855">
        <v>1</v>
      </c>
    </row>
    <row r="1856" spans="1:2" x14ac:dyDescent="0.25">
      <c r="A1856" t="s">
        <v>1714</v>
      </c>
      <c r="B1856">
        <v>1</v>
      </c>
    </row>
    <row r="1857" spans="1:2" x14ac:dyDescent="0.25">
      <c r="A1857" t="s">
        <v>11</v>
      </c>
      <c r="B1857">
        <v>2</v>
      </c>
    </row>
    <row r="1858" spans="1:2" x14ac:dyDescent="0.25">
      <c r="A1858" t="s">
        <v>1715</v>
      </c>
      <c r="B1858">
        <v>1</v>
      </c>
    </row>
    <row r="1859" spans="1:2" x14ac:dyDescent="0.25">
      <c r="A1859" t="s">
        <v>1716</v>
      </c>
      <c r="B1859">
        <v>1</v>
      </c>
    </row>
    <row r="1860" spans="1:2" x14ac:dyDescent="0.25">
      <c r="A1860" t="s">
        <v>1717</v>
      </c>
      <c r="B1860">
        <v>1</v>
      </c>
    </row>
    <row r="1861" spans="1:2" x14ac:dyDescent="0.25">
      <c r="A1861" t="s">
        <v>1718</v>
      </c>
      <c r="B1861">
        <v>1</v>
      </c>
    </row>
    <row r="1862" spans="1:2" x14ac:dyDescent="0.25">
      <c r="A1862" t="s">
        <v>1719</v>
      </c>
      <c r="B1862">
        <v>1</v>
      </c>
    </row>
    <row r="1863" spans="1:2" x14ac:dyDescent="0.25">
      <c r="A1863" t="s">
        <v>1720</v>
      </c>
      <c r="B1863">
        <v>1</v>
      </c>
    </row>
    <row r="1864" spans="1:2" x14ac:dyDescent="0.25">
      <c r="A1864" t="s">
        <v>1721</v>
      </c>
      <c r="B1864">
        <v>1</v>
      </c>
    </row>
    <row r="1865" spans="1:2" x14ac:dyDescent="0.25">
      <c r="A1865" t="s">
        <v>1722</v>
      </c>
      <c r="B1865">
        <v>1</v>
      </c>
    </row>
    <row r="1866" spans="1:2" x14ac:dyDescent="0.25">
      <c r="A1866" t="s">
        <v>1723</v>
      </c>
      <c r="B1866">
        <v>1</v>
      </c>
    </row>
    <row r="1867" spans="1:2" x14ac:dyDescent="0.25">
      <c r="A1867" t="s">
        <v>1724</v>
      </c>
      <c r="B1867">
        <v>1</v>
      </c>
    </row>
    <row r="1868" spans="1:2" x14ac:dyDescent="0.25">
      <c r="A1868" t="s">
        <v>1725</v>
      </c>
      <c r="B1868">
        <v>1</v>
      </c>
    </row>
    <row r="1869" spans="1:2" x14ac:dyDescent="0.25">
      <c r="A1869" t="s">
        <v>1726</v>
      </c>
      <c r="B1869">
        <v>1</v>
      </c>
    </row>
    <row r="1870" spans="1:2" x14ac:dyDescent="0.25">
      <c r="A1870" t="s">
        <v>1727</v>
      </c>
      <c r="B1870">
        <v>4</v>
      </c>
    </row>
    <row r="1871" spans="1:2" x14ac:dyDescent="0.25">
      <c r="A1871" t="s">
        <v>1728</v>
      </c>
      <c r="B1871">
        <v>1</v>
      </c>
    </row>
    <row r="1872" spans="1:2" x14ac:dyDescent="0.25">
      <c r="A1872" t="s">
        <v>1729</v>
      </c>
      <c r="B1872">
        <v>5</v>
      </c>
    </row>
    <row r="1873" spans="1:2" x14ac:dyDescent="0.25">
      <c r="A1873" t="s">
        <v>1730</v>
      </c>
      <c r="B1873">
        <v>2</v>
      </c>
    </row>
    <row r="1874" spans="1:2" x14ac:dyDescent="0.25">
      <c r="A1874" t="s">
        <v>1731</v>
      </c>
      <c r="B1874">
        <v>6</v>
      </c>
    </row>
    <row r="1875" spans="1:2" x14ac:dyDescent="0.25">
      <c r="A1875" t="s">
        <v>1732</v>
      </c>
      <c r="B1875">
        <v>2</v>
      </c>
    </row>
    <row r="1876" spans="1:2" x14ac:dyDescent="0.25">
      <c r="A1876" t="s">
        <v>1733</v>
      </c>
      <c r="B1876">
        <v>30</v>
      </c>
    </row>
    <row r="1877" spans="1:2" x14ac:dyDescent="0.25">
      <c r="A1877" t="s">
        <v>1734</v>
      </c>
      <c r="B1877">
        <v>1</v>
      </c>
    </row>
    <row r="1878" spans="1:2" x14ac:dyDescent="0.25">
      <c r="A1878" t="s">
        <v>1735</v>
      </c>
      <c r="B1878">
        <v>1</v>
      </c>
    </row>
    <row r="1879" spans="1:2" x14ac:dyDescent="0.25">
      <c r="A1879" t="s">
        <v>1736</v>
      </c>
      <c r="B1879">
        <v>2</v>
      </c>
    </row>
    <row r="1880" spans="1:2" x14ac:dyDescent="0.25">
      <c r="A1880">
        <v>13</v>
      </c>
      <c r="B1880">
        <v>37</v>
      </c>
    </row>
    <row r="1881" spans="1:2" x14ac:dyDescent="0.25">
      <c r="A1881" t="s">
        <v>1737</v>
      </c>
      <c r="B1881">
        <v>6</v>
      </c>
    </row>
    <row r="1882" spans="1:2" x14ac:dyDescent="0.25">
      <c r="A1882" t="s">
        <v>1738</v>
      </c>
      <c r="B1882">
        <v>38</v>
      </c>
    </row>
    <row r="1883" spans="1:2" x14ac:dyDescent="0.25">
      <c r="A1883" t="s">
        <v>1739</v>
      </c>
      <c r="B1883">
        <v>5</v>
      </c>
    </row>
    <row r="1884" spans="1:2" x14ac:dyDescent="0.25">
      <c r="A1884" t="s">
        <v>1740</v>
      </c>
      <c r="B1884">
        <v>8</v>
      </c>
    </row>
    <row r="1885" spans="1:2" x14ac:dyDescent="0.25">
      <c r="A1885" t="s">
        <v>1741</v>
      </c>
      <c r="B1885">
        <v>14</v>
      </c>
    </row>
    <row r="1886" spans="1:2" x14ac:dyDescent="0.25">
      <c r="A1886" t="s">
        <v>1742</v>
      </c>
      <c r="B1886">
        <v>4</v>
      </c>
    </row>
    <row r="1887" spans="1:2" x14ac:dyDescent="0.25">
      <c r="A1887">
        <v>14</v>
      </c>
      <c r="B1887">
        <v>45</v>
      </c>
    </row>
    <row r="1888" spans="1:2" x14ac:dyDescent="0.25">
      <c r="A1888" t="s">
        <v>1743</v>
      </c>
      <c r="B1888">
        <v>1</v>
      </c>
    </row>
    <row r="1889" spans="1:2" x14ac:dyDescent="0.25">
      <c r="A1889" t="s">
        <v>1744</v>
      </c>
      <c r="B1889">
        <v>5</v>
      </c>
    </row>
    <row r="1890" spans="1:2" x14ac:dyDescent="0.25">
      <c r="A1890" t="s">
        <v>1745</v>
      </c>
      <c r="B1890">
        <v>1</v>
      </c>
    </row>
    <row r="1891" spans="1:2" x14ac:dyDescent="0.25">
      <c r="A1891" t="s">
        <v>1746</v>
      </c>
      <c r="B1891">
        <v>1</v>
      </c>
    </row>
    <row r="1892" spans="1:2" x14ac:dyDescent="0.25">
      <c r="A1892" t="s">
        <v>1747</v>
      </c>
      <c r="B1892">
        <v>1</v>
      </c>
    </row>
    <row r="1893" spans="1:2" x14ac:dyDescent="0.25">
      <c r="A1893" t="s">
        <v>1748</v>
      </c>
      <c r="B1893">
        <v>1</v>
      </c>
    </row>
    <row r="1894" spans="1:2" x14ac:dyDescent="0.25">
      <c r="A1894" t="s">
        <v>1749</v>
      </c>
      <c r="B1894">
        <v>2</v>
      </c>
    </row>
    <row r="1895" spans="1:2" x14ac:dyDescent="0.25">
      <c r="A1895" t="s">
        <v>1750</v>
      </c>
      <c r="B1895">
        <v>1</v>
      </c>
    </row>
    <row r="1896" spans="1:2" x14ac:dyDescent="0.25">
      <c r="A1896" t="s">
        <v>1751</v>
      </c>
      <c r="B1896">
        <v>1</v>
      </c>
    </row>
    <row r="1897" spans="1:2" x14ac:dyDescent="0.25">
      <c r="A1897" t="s">
        <v>1752</v>
      </c>
      <c r="B1897">
        <v>1</v>
      </c>
    </row>
    <row r="1898" spans="1:2" x14ac:dyDescent="0.25">
      <c r="A1898" t="s">
        <v>1753</v>
      </c>
      <c r="B1898">
        <v>11</v>
      </c>
    </row>
    <row r="1899" spans="1:2" x14ac:dyDescent="0.25">
      <c r="A1899" t="s">
        <v>1754</v>
      </c>
      <c r="B1899">
        <v>1</v>
      </c>
    </row>
    <row r="1900" spans="1:2" x14ac:dyDescent="0.25">
      <c r="A1900" t="s">
        <v>1755</v>
      </c>
      <c r="B1900">
        <v>1</v>
      </c>
    </row>
    <row r="1901" spans="1:2" x14ac:dyDescent="0.25">
      <c r="A1901" t="s">
        <v>1756</v>
      </c>
      <c r="B1901">
        <v>9</v>
      </c>
    </row>
    <row r="1902" spans="1:2" x14ac:dyDescent="0.25">
      <c r="A1902" t="s">
        <v>1757</v>
      </c>
      <c r="B1902">
        <v>6</v>
      </c>
    </row>
    <row r="1903" spans="1:2" x14ac:dyDescent="0.25">
      <c r="A1903" t="s">
        <v>1758</v>
      </c>
      <c r="B1903">
        <v>28</v>
      </c>
    </row>
    <row r="1904" spans="1:2" x14ac:dyDescent="0.25">
      <c r="A1904" t="s">
        <v>1759</v>
      </c>
      <c r="B1904">
        <v>2</v>
      </c>
    </row>
    <row r="1905" spans="1:2" x14ac:dyDescent="0.25">
      <c r="A1905" t="s">
        <v>1760</v>
      </c>
      <c r="B1905">
        <v>1</v>
      </c>
    </row>
    <row r="1906" spans="1:2" x14ac:dyDescent="0.25">
      <c r="A1906" t="s">
        <v>1761</v>
      </c>
      <c r="B1906">
        <v>4</v>
      </c>
    </row>
    <row r="1907" spans="1:2" x14ac:dyDescent="0.25">
      <c r="A1907" t="s">
        <v>1762</v>
      </c>
      <c r="B1907">
        <v>1</v>
      </c>
    </row>
    <row r="1908" spans="1:2" x14ac:dyDescent="0.25">
      <c r="A1908" t="s">
        <v>1763</v>
      </c>
      <c r="B1908">
        <v>2</v>
      </c>
    </row>
    <row r="1909" spans="1:2" x14ac:dyDescent="0.25">
      <c r="A1909" t="s">
        <v>1764</v>
      </c>
      <c r="B1909">
        <v>1</v>
      </c>
    </row>
    <row r="1910" spans="1:2" x14ac:dyDescent="0.25">
      <c r="A1910" t="s">
        <v>1765</v>
      </c>
      <c r="B1910">
        <v>8</v>
      </c>
    </row>
    <row r="1911" spans="1:2" x14ac:dyDescent="0.25">
      <c r="A1911" t="s">
        <v>1766</v>
      </c>
      <c r="B1911">
        <v>1</v>
      </c>
    </row>
    <row r="1912" spans="1:2" x14ac:dyDescent="0.25">
      <c r="A1912" t="s">
        <v>1767</v>
      </c>
      <c r="B1912">
        <v>3</v>
      </c>
    </row>
    <row r="1913" spans="1:2" x14ac:dyDescent="0.25">
      <c r="A1913" t="s">
        <v>2</v>
      </c>
      <c r="B1913">
        <v>23</v>
      </c>
    </row>
    <row r="1914" spans="1:2" x14ac:dyDescent="0.25">
      <c r="A1914" t="s">
        <v>1768</v>
      </c>
      <c r="B1914">
        <v>1</v>
      </c>
    </row>
    <row r="1915" spans="1:2" x14ac:dyDescent="0.25">
      <c r="A1915" t="s">
        <v>1769</v>
      </c>
      <c r="B1915">
        <v>4</v>
      </c>
    </row>
    <row r="1916" spans="1:2" x14ac:dyDescent="0.25">
      <c r="A1916" t="s">
        <v>1770</v>
      </c>
      <c r="B1916">
        <v>1</v>
      </c>
    </row>
    <row r="1917" spans="1:2" x14ac:dyDescent="0.25">
      <c r="A1917" t="s">
        <v>1771</v>
      </c>
      <c r="B1917">
        <v>3</v>
      </c>
    </row>
    <row r="1918" spans="1:2" x14ac:dyDescent="0.25">
      <c r="A1918" t="s">
        <v>1772</v>
      </c>
      <c r="B1918">
        <v>1</v>
      </c>
    </row>
    <row r="1919" spans="1:2" x14ac:dyDescent="0.25">
      <c r="A1919" t="s">
        <v>1773</v>
      </c>
      <c r="B1919">
        <v>1</v>
      </c>
    </row>
    <row r="1920" spans="1:2" x14ac:dyDescent="0.25">
      <c r="A1920">
        <v>25</v>
      </c>
      <c r="B1920">
        <v>23</v>
      </c>
    </row>
    <row r="1921" spans="1:2" x14ac:dyDescent="0.25">
      <c r="A1921" t="s">
        <v>1774</v>
      </c>
      <c r="B1921">
        <v>2</v>
      </c>
    </row>
    <row r="1922" spans="1:2" x14ac:dyDescent="0.25">
      <c r="A1922" t="s">
        <v>1775</v>
      </c>
      <c r="B1922">
        <v>1</v>
      </c>
    </row>
    <row r="1923" spans="1:2" x14ac:dyDescent="0.25">
      <c r="A1923" t="s">
        <v>1776</v>
      </c>
      <c r="B1923">
        <v>1</v>
      </c>
    </row>
    <row r="1924" spans="1:2" x14ac:dyDescent="0.25">
      <c r="A1924" t="s">
        <v>1777</v>
      </c>
      <c r="B1924">
        <v>1</v>
      </c>
    </row>
    <row r="1925" spans="1:2" x14ac:dyDescent="0.25">
      <c r="A1925" t="s">
        <v>1778</v>
      </c>
      <c r="B1925">
        <v>1</v>
      </c>
    </row>
    <row r="1926" spans="1:2" x14ac:dyDescent="0.25">
      <c r="A1926" t="s">
        <v>1779</v>
      </c>
      <c r="B1926">
        <v>1</v>
      </c>
    </row>
    <row r="1927" spans="1:2" x14ac:dyDescent="0.25">
      <c r="A1927" t="s">
        <v>1780</v>
      </c>
      <c r="B1927">
        <v>1</v>
      </c>
    </row>
    <row r="1928" spans="1:2" x14ac:dyDescent="0.25">
      <c r="A1928" t="s">
        <v>91</v>
      </c>
      <c r="B1928">
        <v>13</v>
      </c>
    </row>
    <row r="1929" spans="1:2" x14ac:dyDescent="0.25">
      <c r="A1929" t="s">
        <v>1781</v>
      </c>
      <c r="B1929">
        <v>1</v>
      </c>
    </row>
    <row r="1930" spans="1:2" x14ac:dyDescent="0.25">
      <c r="A1930" t="s">
        <v>1782</v>
      </c>
      <c r="B1930">
        <v>1</v>
      </c>
    </row>
    <row r="1931" spans="1:2" x14ac:dyDescent="0.25">
      <c r="A1931" t="s">
        <v>1783</v>
      </c>
      <c r="B1931">
        <v>4</v>
      </c>
    </row>
    <row r="1932" spans="1:2" x14ac:dyDescent="0.25">
      <c r="A1932" t="s">
        <v>1784</v>
      </c>
      <c r="B1932">
        <v>1</v>
      </c>
    </row>
    <row r="1933" spans="1:2" x14ac:dyDescent="0.25">
      <c r="A1933" t="s">
        <v>1785</v>
      </c>
      <c r="B1933">
        <v>2</v>
      </c>
    </row>
    <row r="1934" spans="1:2" x14ac:dyDescent="0.25">
      <c r="A1934" t="s">
        <v>84</v>
      </c>
      <c r="B1934">
        <v>4</v>
      </c>
    </row>
    <row r="1935" spans="1:2" x14ac:dyDescent="0.25">
      <c r="A1935" t="s">
        <v>1786</v>
      </c>
      <c r="B1935">
        <v>1</v>
      </c>
    </row>
    <row r="1936" spans="1:2" x14ac:dyDescent="0.25">
      <c r="A1936" t="s">
        <v>1787</v>
      </c>
      <c r="B1936">
        <v>1</v>
      </c>
    </row>
    <row r="1937" spans="1:2" x14ac:dyDescent="0.25">
      <c r="A1937" t="s">
        <v>1788</v>
      </c>
      <c r="B1937">
        <v>1</v>
      </c>
    </row>
    <row r="1938" spans="1:2" x14ac:dyDescent="0.25">
      <c r="A1938" t="s">
        <v>1789</v>
      </c>
      <c r="B1938">
        <v>1</v>
      </c>
    </row>
    <row r="1939" spans="1:2" x14ac:dyDescent="0.25">
      <c r="A1939">
        <v>30</v>
      </c>
      <c r="B1939">
        <v>35</v>
      </c>
    </row>
    <row r="1940" spans="1:2" x14ac:dyDescent="0.25">
      <c r="A1940" t="s">
        <v>1790</v>
      </c>
      <c r="B1940">
        <v>10</v>
      </c>
    </row>
    <row r="1941" spans="1:2" x14ac:dyDescent="0.25">
      <c r="A1941" t="s">
        <v>1791</v>
      </c>
      <c r="B1941">
        <v>1</v>
      </c>
    </row>
    <row r="1942" spans="1:2" x14ac:dyDescent="0.25">
      <c r="A1942" t="s">
        <v>1792</v>
      </c>
      <c r="B1942">
        <v>1</v>
      </c>
    </row>
    <row r="1943" spans="1:2" x14ac:dyDescent="0.25">
      <c r="A1943" t="s">
        <v>1793</v>
      </c>
      <c r="B1943">
        <v>1</v>
      </c>
    </row>
    <row r="1944" spans="1:2" x14ac:dyDescent="0.25">
      <c r="A1944" t="s">
        <v>1794</v>
      </c>
      <c r="B1944">
        <v>2</v>
      </c>
    </row>
    <row r="1945" spans="1:2" x14ac:dyDescent="0.25">
      <c r="A1945" t="s">
        <v>1795</v>
      </c>
      <c r="B1945">
        <v>2</v>
      </c>
    </row>
    <row r="1946" spans="1:2" x14ac:dyDescent="0.25">
      <c r="A1946" t="s">
        <v>1796</v>
      </c>
      <c r="B1946">
        <v>2</v>
      </c>
    </row>
    <row r="1947" spans="1:2" x14ac:dyDescent="0.25">
      <c r="A1947" t="s">
        <v>1797</v>
      </c>
      <c r="B1947">
        <v>2</v>
      </c>
    </row>
    <row r="1948" spans="1:2" x14ac:dyDescent="0.25">
      <c r="A1948" t="s">
        <v>1798</v>
      </c>
      <c r="B1948">
        <v>1</v>
      </c>
    </row>
    <row r="1949" spans="1:2" x14ac:dyDescent="0.25">
      <c r="A1949" t="s">
        <v>1799</v>
      </c>
      <c r="B1949">
        <v>2</v>
      </c>
    </row>
    <row r="1950" spans="1:2" x14ac:dyDescent="0.25">
      <c r="A1950" t="s">
        <v>1800</v>
      </c>
      <c r="B1950">
        <v>1</v>
      </c>
    </row>
    <row r="1951" spans="1:2" x14ac:dyDescent="0.25">
      <c r="A1951" t="s">
        <v>1801</v>
      </c>
      <c r="B1951">
        <v>1</v>
      </c>
    </row>
    <row r="1952" spans="1:2" x14ac:dyDescent="0.25">
      <c r="A1952" t="s">
        <v>1802</v>
      </c>
      <c r="B1952">
        <v>16</v>
      </c>
    </row>
    <row r="1953" spans="1:2" x14ac:dyDescent="0.25">
      <c r="A1953" t="s">
        <v>1803</v>
      </c>
      <c r="B1953">
        <v>2</v>
      </c>
    </row>
    <row r="1954" spans="1:2" x14ac:dyDescent="0.25">
      <c r="A1954" t="s">
        <v>1804</v>
      </c>
      <c r="B1954">
        <v>1</v>
      </c>
    </row>
    <row r="1955" spans="1:2" x14ac:dyDescent="0.25">
      <c r="A1955" t="s">
        <v>1805</v>
      </c>
      <c r="B1955">
        <v>2</v>
      </c>
    </row>
    <row r="1956" spans="1:2" x14ac:dyDescent="0.25">
      <c r="A1956" t="s">
        <v>1806</v>
      </c>
      <c r="B1956">
        <v>3</v>
      </c>
    </row>
    <row r="1957" spans="1:2" x14ac:dyDescent="0.25">
      <c r="A1957" t="s">
        <v>1807</v>
      </c>
      <c r="B1957">
        <v>1</v>
      </c>
    </row>
    <row r="1958" spans="1:2" x14ac:dyDescent="0.25">
      <c r="A1958" t="s">
        <v>1808</v>
      </c>
      <c r="B1958">
        <v>7</v>
      </c>
    </row>
    <row r="1959" spans="1:2" x14ac:dyDescent="0.25">
      <c r="A1959" t="s">
        <v>1809</v>
      </c>
      <c r="B1959">
        <v>1</v>
      </c>
    </row>
    <row r="1960" spans="1:2" x14ac:dyDescent="0.25">
      <c r="A1960" t="s">
        <v>1810</v>
      </c>
      <c r="B1960">
        <v>2</v>
      </c>
    </row>
    <row r="1961" spans="1:2" x14ac:dyDescent="0.25">
      <c r="A1961" t="s">
        <v>1811</v>
      </c>
      <c r="B1961">
        <v>1</v>
      </c>
    </row>
    <row r="1962" spans="1:2" x14ac:dyDescent="0.25">
      <c r="A1962" t="s">
        <v>1812</v>
      </c>
      <c r="B1962">
        <v>1</v>
      </c>
    </row>
    <row r="1963" spans="1:2" x14ac:dyDescent="0.25">
      <c r="A1963" t="s">
        <v>104</v>
      </c>
      <c r="B1963">
        <v>2</v>
      </c>
    </row>
    <row r="1964" spans="1:2" x14ac:dyDescent="0.25">
      <c r="A1964" t="s">
        <v>1813</v>
      </c>
      <c r="B1964">
        <v>1</v>
      </c>
    </row>
    <row r="1965" spans="1:2" x14ac:dyDescent="0.25">
      <c r="A1965" t="s">
        <v>1814</v>
      </c>
      <c r="B1965">
        <v>1</v>
      </c>
    </row>
    <row r="1966" spans="1:2" x14ac:dyDescent="0.25">
      <c r="A1966" t="s">
        <v>1815</v>
      </c>
      <c r="B1966">
        <v>1</v>
      </c>
    </row>
    <row r="1967" spans="1:2" x14ac:dyDescent="0.25">
      <c r="A1967" t="s">
        <v>1816</v>
      </c>
      <c r="B1967">
        <v>1</v>
      </c>
    </row>
    <row r="1968" spans="1:2" x14ac:dyDescent="0.25">
      <c r="A1968" t="s">
        <v>1817</v>
      </c>
      <c r="B1968">
        <v>1</v>
      </c>
    </row>
    <row r="1969" spans="1:2" x14ac:dyDescent="0.25">
      <c r="A1969" t="s">
        <v>1818</v>
      </c>
      <c r="B1969">
        <v>1</v>
      </c>
    </row>
    <row r="1970" spans="1:2" x14ac:dyDescent="0.25">
      <c r="A1970" t="s">
        <v>1819</v>
      </c>
      <c r="B1970">
        <v>1</v>
      </c>
    </row>
    <row r="1971" spans="1:2" x14ac:dyDescent="0.25">
      <c r="A1971" t="s">
        <v>1820</v>
      </c>
      <c r="B1971">
        <v>1</v>
      </c>
    </row>
    <row r="1972" spans="1:2" x14ac:dyDescent="0.25">
      <c r="A1972" t="s">
        <v>1821</v>
      </c>
      <c r="B1972">
        <v>4</v>
      </c>
    </row>
    <row r="1973" spans="1:2" x14ac:dyDescent="0.25">
      <c r="A1973" t="s">
        <v>1822</v>
      </c>
      <c r="B1973">
        <v>20</v>
      </c>
    </row>
    <row r="1974" spans="1:2" x14ac:dyDescent="0.25">
      <c r="A1974" t="s">
        <v>1823</v>
      </c>
      <c r="B1974">
        <v>6</v>
      </c>
    </row>
    <row r="1975" spans="1:2" x14ac:dyDescent="0.25">
      <c r="A1975" t="s">
        <v>1824</v>
      </c>
      <c r="B1975">
        <v>5</v>
      </c>
    </row>
    <row r="1976" spans="1:2" x14ac:dyDescent="0.25">
      <c r="A1976" t="s">
        <v>1825</v>
      </c>
      <c r="B1976">
        <v>1</v>
      </c>
    </row>
    <row r="1977" spans="1:2" x14ac:dyDescent="0.25">
      <c r="A1977" t="s">
        <v>1826</v>
      </c>
      <c r="B1977">
        <v>4</v>
      </c>
    </row>
    <row r="1978" spans="1:2" x14ac:dyDescent="0.25">
      <c r="A1978" t="s">
        <v>1827</v>
      </c>
      <c r="B1978">
        <v>3</v>
      </c>
    </row>
    <row r="1979" spans="1:2" x14ac:dyDescent="0.25">
      <c r="A1979" t="s">
        <v>1828</v>
      </c>
      <c r="B1979">
        <v>3</v>
      </c>
    </row>
    <row r="1980" spans="1:2" x14ac:dyDescent="0.25">
      <c r="A1980" t="s">
        <v>1829</v>
      </c>
      <c r="B1980">
        <v>3</v>
      </c>
    </row>
    <row r="1981" spans="1:2" x14ac:dyDescent="0.25">
      <c r="A1981" t="s">
        <v>1830</v>
      </c>
      <c r="B1981">
        <v>2</v>
      </c>
    </row>
    <row r="1982" spans="1:2" x14ac:dyDescent="0.25">
      <c r="A1982">
        <v>38</v>
      </c>
      <c r="B1982">
        <v>25</v>
      </c>
    </row>
    <row r="1983" spans="1:2" x14ac:dyDescent="0.25">
      <c r="A1983" t="s">
        <v>1831</v>
      </c>
      <c r="B1983">
        <v>4</v>
      </c>
    </row>
    <row r="1984" spans="1:2" x14ac:dyDescent="0.25">
      <c r="A1984" t="s">
        <v>1832</v>
      </c>
      <c r="B1984">
        <v>4</v>
      </c>
    </row>
    <row r="1985" spans="1:2" x14ac:dyDescent="0.25">
      <c r="A1985" t="s">
        <v>1833</v>
      </c>
      <c r="B1985">
        <v>2</v>
      </c>
    </row>
    <row r="1986" spans="1:2" x14ac:dyDescent="0.25">
      <c r="A1986" t="s">
        <v>1834</v>
      </c>
      <c r="B1986">
        <v>9</v>
      </c>
    </row>
    <row r="1987" spans="1:2" x14ac:dyDescent="0.25">
      <c r="A1987">
        <v>39</v>
      </c>
      <c r="B1987">
        <v>58</v>
      </c>
    </row>
    <row r="1988" spans="1:2" x14ac:dyDescent="0.25">
      <c r="A1988" t="s">
        <v>1835</v>
      </c>
      <c r="B1988">
        <v>3</v>
      </c>
    </row>
    <row r="1989" spans="1:2" x14ac:dyDescent="0.25">
      <c r="A1989">
        <v>40</v>
      </c>
      <c r="B1989">
        <v>55</v>
      </c>
    </row>
    <row r="1990" spans="1:2" x14ac:dyDescent="0.25">
      <c r="A1990" t="s">
        <v>1836</v>
      </c>
      <c r="B1990">
        <v>1</v>
      </c>
    </row>
    <row r="1991" spans="1:2" x14ac:dyDescent="0.25">
      <c r="A1991" t="s">
        <v>1837</v>
      </c>
      <c r="B1991">
        <v>3</v>
      </c>
    </row>
    <row r="1992" spans="1:2" x14ac:dyDescent="0.25">
      <c r="A1992" t="s">
        <v>1838</v>
      </c>
      <c r="B1992">
        <v>4</v>
      </c>
    </row>
    <row r="1993" spans="1:2" x14ac:dyDescent="0.25">
      <c r="A1993" t="s">
        <v>1839</v>
      </c>
      <c r="B1993">
        <v>3</v>
      </c>
    </row>
    <row r="1994" spans="1:2" x14ac:dyDescent="0.25">
      <c r="A1994" t="s">
        <v>1840</v>
      </c>
      <c r="B1994">
        <v>3</v>
      </c>
    </row>
    <row r="1995" spans="1:2" x14ac:dyDescent="0.25">
      <c r="A1995">
        <v>43</v>
      </c>
      <c r="B1995">
        <v>18</v>
      </c>
    </row>
    <row r="1996" spans="1:2" x14ac:dyDescent="0.25">
      <c r="A1996" t="s">
        <v>1841</v>
      </c>
      <c r="B1996">
        <v>1</v>
      </c>
    </row>
    <row r="1997" spans="1:2" x14ac:dyDescent="0.25">
      <c r="A1997">
        <v>44</v>
      </c>
      <c r="B1997">
        <v>19</v>
      </c>
    </row>
    <row r="1998" spans="1:2" x14ac:dyDescent="0.25">
      <c r="A1998" t="s">
        <v>1842</v>
      </c>
      <c r="B1998">
        <v>21</v>
      </c>
    </row>
    <row r="1999" spans="1:2" x14ac:dyDescent="0.25">
      <c r="A1999" t="s">
        <v>1843</v>
      </c>
      <c r="B1999">
        <v>9</v>
      </c>
    </row>
    <row r="2000" spans="1:2" x14ac:dyDescent="0.25">
      <c r="A2000" t="s">
        <v>1844</v>
      </c>
      <c r="B2000">
        <v>1</v>
      </c>
    </row>
    <row r="2001" spans="1:2" x14ac:dyDescent="0.25">
      <c r="A2001" t="s">
        <v>1845</v>
      </c>
      <c r="B2001">
        <v>17</v>
      </c>
    </row>
    <row r="2002" spans="1:2" x14ac:dyDescent="0.25">
      <c r="A2002" t="s">
        <v>1846</v>
      </c>
      <c r="B2002">
        <v>1</v>
      </c>
    </row>
    <row r="2003" spans="1:2" x14ac:dyDescent="0.25">
      <c r="A2003" t="s">
        <v>1847</v>
      </c>
      <c r="B2003">
        <v>1</v>
      </c>
    </row>
    <row r="2004" spans="1:2" x14ac:dyDescent="0.25">
      <c r="A2004" t="s">
        <v>1848</v>
      </c>
      <c r="B2004">
        <v>1</v>
      </c>
    </row>
    <row r="2005" spans="1:2" x14ac:dyDescent="0.25">
      <c r="A2005" t="s">
        <v>1849</v>
      </c>
      <c r="B2005">
        <v>1</v>
      </c>
    </row>
    <row r="2006" spans="1:2" x14ac:dyDescent="0.25">
      <c r="A2006" t="s">
        <v>1850</v>
      </c>
      <c r="B2006">
        <v>2</v>
      </c>
    </row>
    <row r="2007" spans="1:2" x14ac:dyDescent="0.25">
      <c r="A2007" t="s">
        <v>1851</v>
      </c>
      <c r="B2007">
        <v>1</v>
      </c>
    </row>
    <row r="2008" spans="1:2" x14ac:dyDescent="0.25">
      <c r="A2008" t="s">
        <v>1852</v>
      </c>
      <c r="B2008">
        <v>1</v>
      </c>
    </row>
    <row r="2009" spans="1:2" x14ac:dyDescent="0.25">
      <c r="A2009" t="s">
        <v>1853</v>
      </c>
      <c r="B2009">
        <v>1</v>
      </c>
    </row>
    <row r="2010" spans="1:2" x14ac:dyDescent="0.25">
      <c r="A2010" t="s">
        <v>1854</v>
      </c>
      <c r="B2010">
        <v>1</v>
      </c>
    </row>
    <row r="2011" spans="1:2" x14ac:dyDescent="0.25">
      <c r="A2011" t="s">
        <v>1855</v>
      </c>
      <c r="B2011">
        <v>4</v>
      </c>
    </row>
    <row r="2012" spans="1:2" x14ac:dyDescent="0.25">
      <c r="A2012">
        <v>48</v>
      </c>
      <c r="B2012">
        <v>41</v>
      </c>
    </row>
    <row r="2013" spans="1:2" x14ac:dyDescent="0.25">
      <c r="A2013" t="s">
        <v>1856</v>
      </c>
      <c r="B2013">
        <v>1</v>
      </c>
    </row>
    <row r="2014" spans="1:2" x14ac:dyDescent="0.25">
      <c r="A2014" t="s">
        <v>1857</v>
      </c>
      <c r="B2014">
        <v>4</v>
      </c>
    </row>
    <row r="2015" spans="1:2" x14ac:dyDescent="0.25">
      <c r="A2015" t="s">
        <v>1858</v>
      </c>
      <c r="B2015">
        <v>3</v>
      </c>
    </row>
    <row r="2016" spans="1:2" x14ac:dyDescent="0.25">
      <c r="A2016">
        <v>49</v>
      </c>
      <c r="B2016">
        <v>31</v>
      </c>
    </row>
    <row r="2017" spans="1:2" x14ac:dyDescent="0.25">
      <c r="A2017" t="s">
        <v>1859</v>
      </c>
      <c r="B2017">
        <v>2</v>
      </c>
    </row>
    <row r="2018" spans="1:2" x14ac:dyDescent="0.25">
      <c r="A2018" t="s">
        <v>1860</v>
      </c>
      <c r="B2018">
        <v>3</v>
      </c>
    </row>
    <row r="2019" spans="1:2" x14ac:dyDescent="0.25">
      <c r="A2019" t="s">
        <v>1861</v>
      </c>
      <c r="B2019">
        <v>2</v>
      </c>
    </row>
    <row r="2020" spans="1:2" x14ac:dyDescent="0.25">
      <c r="A2020">
        <v>50</v>
      </c>
      <c r="B2020">
        <v>8</v>
      </c>
    </row>
    <row r="2021" spans="1:2" x14ac:dyDescent="0.25">
      <c r="A2021" t="b">
        <v>1</v>
      </c>
      <c r="B2021">
        <v>11</v>
      </c>
    </row>
    <row r="2022" spans="1:2" x14ac:dyDescent="0.25">
      <c r="A2022">
        <v>52</v>
      </c>
      <c r="B2022">
        <v>17</v>
      </c>
    </row>
    <row r="2023" spans="1:2" x14ac:dyDescent="0.25">
      <c r="A2023" t="s">
        <v>1862</v>
      </c>
      <c r="B2023">
        <v>6</v>
      </c>
    </row>
    <row r="2024" spans="1:2" x14ac:dyDescent="0.25">
      <c r="A2024" t="s">
        <v>1863</v>
      </c>
      <c r="B2024">
        <v>2</v>
      </c>
    </row>
    <row r="2025" spans="1:2" x14ac:dyDescent="0.25">
      <c r="A2025" t="s">
        <v>1864</v>
      </c>
      <c r="B2025">
        <v>4</v>
      </c>
    </row>
    <row r="2026" spans="1:2" x14ac:dyDescent="0.25">
      <c r="A2026" t="s">
        <v>1865</v>
      </c>
      <c r="B2026">
        <v>1</v>
      </c>
    </row>
    <row r="2027" spans="1:2" x14ac:dyDescent="0.25">
      <c r="A2027" t="s">
        <v>1866</v>
      </c>
      <c r="B2027">
        <v>2</v>
      </c>
    </row>
    <row r="2028" spans="1:2" x14ac:dyDescent="0.25">
      <c r="A2028" t="s">
        <v>1867</v>
      </c>
      <c r="B2028">
        <v>1</v>
      </c>
    </row>
    <row r="2029" spans="1:2" x14ac:dyDescent="0.25">
      <c r="A2029" t="s">
        <v>1868</v>
      </c>
      <c r="B2029">
        <v>1</v>
      </c>
    </row>
    <row r="2030" spans="1:2" x14ac:dyDescent="0.25">
      <c r="A2030" t="s">
        <v>1869</v>
      </c>
      <c r="B2030">
        <v>1</v>
      </c>
    </row>
    <row r="2031" spans="1:2" x14ac:dyDescent="0.25">
      <c r="A2031" t="s">
        <v>1870</v>
      </c>
      <c r="B2031">
        <v>1</v>
      </c>
    </row>
    <row r="2032" spans="1:2" x14ac:dyDescent="0.25">
      <c r="A2032" t="s">
        <v>1871</v>
      </c>
      <c r="B2032">
        <v>1</v>
      </c>
    </row>
    <row r="2033" spans="1:2" x14ac:dyDescent="0.25">
      <c r="A2033" t="s">
        <v>1872</v>
      </c>
      <c r="B2033">
        <v>1</v>
      </c>
    </row>
    <row r="2034" spans="1:2" x14ac:dyDescent="0.25">
      <c r="A2034" t="s">
        <v>1873</v>
      </c>
      <c r="B2034">
        <v>2</v>
      </c>
    </row>
    <row r="2035" spans="1:2" x14ac:dyDescent="0.25">
      <c r="A2035" t="s">
        <v>1874</v>
      </c>
      <c r="B2035">
        <v>2</v>
      </c>
    </row>
    <row r="2036" spans="1:2" x14ac:dyDescent="0.25">
      <c r="A2036" t="s">
        <v>1875</v>
      </c>
      <c r="B2036">
        <v>7</v>
      </c>
    </row>
    <row r="2037" spans="1:2" x14ac:dyDescent="0.25">
      <c r="A2037" t="s">
        <v>1876</v>
      </c>
      <c r="B2037">
        <v>4</v>
      </c>
    </row>
    <row r="2038" spans="1:2" x14ac:dyDescent="0.25">
      <c r="A2038" t="s">
        <v>1877</v>
      </c>
      <c r="B2038">
        <v>7</v>
      </c>
    </row>
    <row r="2039" spans="1:2" x14ac:dyDescent="0.25">
      <c r="A2039" t="s">
        <v>1878</v>
      </c>
      <c r="B2039">
        <v>1</v>
      </c>
    </row>
    <row r="2040" spans="1:2" x14ac:dyDescent="0.25">
      <c r="A2040" t="s">
        <v>1879</v>
      </c>
      <c r="B2040">
        <v>2</v>
      </c>
    </row>
    <row r="2041" spans="1:2" x14ac:dyDescent="0.25">
      <c r="A2041" t="s">
        <v>1880</v>
      </c>
      <c r="B2041">
        <v>3</v>
      </c>
    </row>
    <row r="2042" spans="1:2" x14ac:dyDescent="0.25">
      <c r="A2042" t="s">
        <v>1881</v>
      </c>
      <c r="B2042">
        <v>7</v>
      </c>
    </row>
    <row r="2043" spans="1:2" x14ac:dyDescent="0.25">
      <c r="A2043" t="s">
        <v>103</v>
      </c>
      <c r="B2043">
        <v>10</v>
      </c>
    </row>
    <row r="2044" spans="1:2" x14ac:dyDescent="0.25">
      <c r="A2044" t="s">
        <v>1882</v>
      </c>
      <c r="B2044">
        <v>1</v>
      </c>
    </row>
    <row r="2045" spans="1:2" x14ac:dyDescent="0.25">
      <c r="A2045">
        <v>61</v>
      </c>
      <c r="B2045">
        <v>19</v>
      </c>
    </row>
    <row r="2046" spans="1:2" x14ac:dyDescent="0.25">
      <c r="A2046" t="s">
        <v>1883</v>
      </c>
      <c r="B2046">
        <v>2</v>
      </c>
    </row>
    <row r="2047" spans="1:2" x14ac:dyDescent="0.25">
      <c r="A2047" t="s">
        <v>1884</v>
      </c>
      <c r="B2047">
        <v>1</v>
      </c>
    </row>
    <row r="2048" spans="1:2" x14ac:dyDescent="0.25">
      <c r="A2048" t="s">
        <v>1885</v>
      </c>
      <c r="B2048">
        <v>1</v>
      </c>
    </row>
    <row r="2049" spans="1:2" x14ac:dyDescent="0.25">
      <c r="A2049" t="s">
        <v>1886</v>
      </c>
      <c r="B2049">
        <v>1</v>
      </c>
    </row>
    <row r="2050" spans="1:2" x14ac:dyDescent="0.25">
      <c r="A2050" t="s">
        <v>1887</v>
      </c>
      <c r="B2050">
        <v>1</v>
      </c>
    </row>
    <row r="2051" spans="1:2" x14ac:dyDescent="0.25">
      <c r="A2051" t="s">
        <v>1888</v>
      </c>
      <c r="B2051">
        <v>1</v>
      </c>
    </row>
    <row r="2052" spans="1:2" x14ac:dyDescent="0.25">
      <c r="A2052" t="s">
        <v>1889</v>
      </c>
      <c r="B2052">
        <v>1</v>
      </c>
    </row>
    <row r="2053" spans="1:2" x14ac:dyDescent="0.25">
      <c r="A2053" t="s">
        <v>1890</v>
      </c>
      <c r="B2053">
        <v>3</v>
      </c>
    </row>
    <row r="2054" spans="1:2" x14ac:dyDescent="0.25">
      <c r="A2054" t="s">
        <v>1891</v>
      </c>
      <c r="B2054">
        <v>1</v>
      </c>
    </row>
    <row r="2055" spans="1:2" x14ac:dyDescent="0.25">
      <c r="A2055" t="s">
        <v>1892</v>
      </c>
      <c r="B2055">
        <v>1</v>
      </c>
    </row>
    <row r="2056" spans="1:2" x14ac:dyDescent="0.25">
      <c r="A2056" t="s">
        <v>1893</v>
      </c>
      <c r="B2056">
        <v>1</v>
      </c>
    </row>
    <row r="2057" spans="1:2" x14ac:dyDescent="0.25">
      <c r="A2057" t="s">
        <v>82</v>
      </c>
      <c r="B2057">
        <v>2</v>
      </c>
    </row>
    <row r="2058" spans="1:2" x14ac:dyDescent="0.25">
      <c r="A2058" t="s">
        <v>1894</v>
      </c>
      <c r="B2058">
        <v>1</v>
      </c>
    </row>
    <row r="2059" spans="1:2" x14ac:dyDescent="0.25">
      <c r="A2059" t="s">
        <v>1895</v>
      </c>
      <c r="B2059">
        <v>1</v>
      </c>
    </row>
    <row r="2060" spans="1:2" x14ac:dyDescent="0.25">
      <c r="A2060" t="s">
        <v>1896</v>
      </c>
      <c r="B2060">
        <v>6</v>
      </c>
    </row>
    <row r="2061" spans="1:2" x14ac:dyDescent="0.25">
      <c r="A2061" t="s">
        <v>1897</v>
      </c>
      <c r="B2061">
        <v>16</v>
      </c>
    </row>
    <row r="2062" spans="1:2" x14ac:dyDescent="0.25">
      <c r="A2062" t="s">
        <v>1898</v>
      </c>
      <c r="B2062">
        <v>2</v>
      </c>
    </row>
    <row r="2063" spans="1:2" x14ac:dyDescent="0.25">
      <c r="A2063" t="s">
        <v>1899</v>
      </c>
      <c r="B2063">
        <v>2</v>
      </c>
    </row>
    <row r="2064" spans="1:2" x14ac:dyDescent="0.25">
      <c r="A2064" t="s">
        <v>1900</v>
      </c>
      <c r="B2064">
        <v>2</v>
      </c>
    </row>
    <row r="2065" spans="1:2" x14ac:dyDescent="0.25">
      <c r="A2065" t="s">
        <v>1901</v>
      </c>
      <c r="B2065">
        <v>3</v>
      </c>
    </row>
    <row r="2066" spans="1:2" x14ac:dyDescent="0.25">
      <c r="A2066" t="s">
        <v>1902</v>
      </c>
      <c r="B2066">
        <v>2</v>
      </c>
    </row>
    <row r="2067" spans="1:2" x14ac:dyDescent="0.25">
      <c r="A2067">
        <v>65</v>
      </c>
      <c r="B2067">
        <v>21</v>
      </c>
    </row>
    <row r="2068" spans="1:2" x14ac:dyDescent="0.25">
      <c r="A2068" t="s">
        <v>1903</v>
      </c>
      <c r="B2068">
        <v>5</v>
      </c>
    </row>
    <row r="2069" spans="1:2" x14ac:dyDescent="0.25">
      <c r="A2069" t="s">
        <v>1904</v>
      </c>
      <c r="B2069">
        <v>5</v>
      </c>
    </row>
    <row r="2070" spans="1:2" x14ac:dyDescent="0.25">
      <c r="A2070" t="s">
        <v>1905</v>
      </c>
      <c r="B2070">
        <v>1</v>
      </c>
    </row>
    <row r="2071" spans="1:2" x14ac:dyDescent="0.25">
      <c r="A2071" t="s">
        <v>1906</v>
      </c>
      <c r="B2071">
        <v>2</v>
      </c>
    </row>
    <row r="2072" spans="1:2" x14ac:dyDescent="0.25">
      <c r="A2072" t="s">
        <v>1907</v>
      </c>
      <c r="B2072">
        <v>1</v>
      </c>
    </row>
    <row r="2073" spans="1:2" x14ac:dyDescent="0.25">
      <c r="A2073" t="s">
        <v>1908</v>
      </c>
      <c r="B2073">
        <v>1</v>
      </c>
    </row>
    <row r="2074" spans="1:2" x14ac:dyDescent="0.25">
      <c r="A2074" t="s">
        <v>1909</v>
      </c>
      <c r="B2074">
        <v>1</v>
      </c>
    </row>
    <row r="2075" spans="1:2" x14ac:dyDescent="0.25">
      <c r="A2075" t="s">
        <v>1910</v>
      </c>
      <c r="B2075">
        <v>1</v>
      </c>
    </row>
    <row r="2076" spans="1:2" x14ac:dyDescent="0.25">
      <c r="A2076" t="s">
        <v>1911</v>
      </c>
      <c r="B2076">
        <v>1</v>
      </c>
    </row>
    <row r="2077" spans="1:2" x14ac:dyDescent="0.25">
      <c r="A2077" t="s">
        <v>1912</v>
      </c>
      <c r="B2077">
        <v>2</v>
      </c>
    </row>
    <row r="2078" spans="1:2" x14ac:dyDescent="0.25">
      <c r="A2078" t="s">
        <v>1913</v>
      </c>
      <c r="B2078">
        <v>2</v>
      </c>
    </row>
    <row r="2079" spans="1:2" x14ac:dyDescent="0.25">
      <c r="A2079" t="s">
        <v>1914</v>
      </c>
      <c r="B2079">
        <v>1</v>
      </c>
    </row>
    <row r="2080" spans="1:2" x14ac:dyDescent="0.25">
      <c r="A2080" t="s">
        <v>1915</v>
      </c>
      <c r="B2080">
        <v>1</v>
      </c>
    </row>
    <row r="2081" spans="1:2" x14ac:dyDescent="0.25">
      <c r="A2081" t="s">
        <v>1916</v>
      </c>
      <c r="B2081">
        <v>4</v>
      </c>
    </row>
    <row r="2082" spans="1:2" x14ac:dyDescent="0.25">
      <c r="A2082" t="s">
        <v>1917</v>
      </c>
      <c r="B2082">
        <v>4</v>
      </c>
    </row>
    <row r="2083" spans="1:2" x14ac:dyDescent="0.25">
      <c r="A2083" t="s">
        <v>1918</v>
      </c>
      <c r="B2083">
        <v>1</v>
      </c>
    </row>
    <row r="2084" spans="1:2" x14ac:dyDescent="0.25">
      <c r="A2084" t="s">
        <v>1919</v>
      </c>
      <c r="B2084">
        <v>1</v>
      </c>
    </row>
    <row r="2085" spans="1:2" x14ac:dyDescent="0.25">
      <c r="A2085" t="s">
        <v>1920</v>
      </c>
      <c r="B2085">
        <v>1</v>
      </c>
    </row>
    <row r="2086" spans="1:2" x14ac:dyDescent="0.25">
      <c r="A2086" t="s">
        <v>1921</v>
      </c>
      <c r="B2086">
        <v>1</v>
      </c>
    </row>
    <row r="2087" spans="1:2" x14ac:dyDescent="0.25">
      <c r="A2087" t="s">
        <v>1922</v>
      </c>
      <c r="B2087">
        <v>1</v>
      </c>
    </row>
    <row r="2088" spans="1:2" x14ac:dyDescent="0.25">
      <c r="A2088" t="s">
        <v>1923</v>
      </c>
      <c r="B2088">
        <v>1</v>
      </c>
    </row>
    <row r="2089" spans="1:2" x14ac:dyDescent="0.25">
      <c r="A2089" t="s">
        <v>1924</v>
      </c>
      <c r="B2089">
        <v>2</v>
      </c>
    </row>
    <row r="2090" spans="1:2" x14ac:dyDescent="0.25">
      <c r="A2090" t="s">
        <v>1925</v>
      </c>
      <c r="B2090">
        <v>1</v>
      </c>
    </row>
    <row r="2091" spans="1:2" x14ac:dyDescent="0.25">
      <c r="A2091" t="s">
        <v>1926</v>
      </c>
      <c r="B2091">
        <v>1</v>
      </c>
    </row>
    <row r="2092" spans="1:2" x14ac:dyDescent="0.25">
      <c r="A2092" t="s">
        <v>1927</v>
      </c>
      <c r="B2092">
        <v>2</v>
      </c>
    </row>
    <row r="2093" spans="1:2" x14ac:dyDescent="0.25">
      <c r="A2093" t="s">
        <v>1928</v>
      </c>
      <c r="B2093">
        <v>1</v>
      </c>
    </row>
    <row r="2094" spans="1:2" x14ac:dyDescent="0.25">
      <c r="A2094" t="s">
        <v>1929</v>
      </c>
      <c r="B2094">
        <v>3</v>
      </c>
    </row>
    <row r="2095" spans="1:2" x14ac:dyDescent="0.25">
      <c r="A2095" t="s">
        <v>1930</v>
      </c>
      <c r="B2095">
        <v>4</v>
      </c>
    </row>
    <row r="2096" spans="1:2" x14ac:dyDescent="0.25">
      <c r="A2096" t="s">
        <v>74</v>
      </c>
      <c r="B2096">
        <v>1</v>
      </c>
    </row>
    <row r="2097" spans="1:2" x14ac:dyDescent="0.25">
      <c r="A2097" t="s">
        <v>1931</v>
      </c>
      <c r="B2097">
        <v>1</v>
      </c>
    </row>
    <row r="2098" spans="1:2" x14ac:dyDescent="0.25">
      <c r="A2098" t="s">
        <v>1932</v>
      </c>
      <c r="B2098">
        <v>3</v>
      </c>
    </row>
    <row r="2099" spans="1:2" x14ac:dyDescent="0.25">
      <c r="A2099" t="s">
        <v>1933</v>
      </c>
      <c r="B2099">
        <v>2</v>
      </c>
    </row>
    <row r="2100" spans="1:2" x14ac:dyDescent="0.25">
      <c r="A2100">
        <v>80</v>
      </c>
      <c r="B2100">
        <v>6</v>
      </c>
    </row>
    <row r="2101" spans="1:2" x14ac:dyDescent="0.25">
      <c r="A2101" t="s">
        <v>1934</v>
      </c>
      <c r="B2101">
        <v>1</v>
      </c>
    </row>
    <row r="2102" spans="1:2" x14ac:dyDescent="0.25">
      <c r="A2102" t="s">
        <v>1935</v>
      </c>
      <c r="B2102">
        <v>3</v>
      </c>
    </row>
    <row r="2103" spans="1:2" x14ac:dyDescent="0.25">
      <c r="A2103" t="s">
        <v>1936</v>
      </c>
      <c r="B2103">
        <v>1</v>
      </c>
    </row>
    <row r="2104" spans="1:2" x14ac:dyDescent="0.25">
      <c r="A2104" t="s">
        <v>1937</v>
      </c>
      <c r="B2104">
        <v>11</v>
      </c>
    </row>
    <row r="2105" spans="1:2" x14ac:dyDescent="0.25">
      <c r="A2105" t="s">
        <v>1938</v>
      </c>
      <c r="B2105">
        <v>1</v>
      </c>
    </row>
    <row r="2106" spans="1:2" x14ac:dyDescent="0.25">
      <c r="A2106" t="s">
        <v>1939</v>
      </c>
      <c r="B2106">
        <v>2</v>
      </c>
    </row>
    <row r="2107" spans="1:2" x14ac:dyDescent="0.25">
      <c r="A2107" t="s">
        <v>1940</v>
      </c>
      <c r="B2107">
        <v>2</v>
      </c>
    </row>
    <row r="2108" spans="1:2" x14ac:dyDescent="0.25">
      <c r="A2108">
        <v>82</v>
      </c>
      <c r="B2108">
        <v>8</v>
      </c>
    </row>
    <row r="2109" spans="1:2" x14ac:dyDescent="0.25">
      <c r="A2109" t="s">
        <v>1941</v>
      </c>
      <c r="B2109">
        <v>1</v>
      </c>
    </row>
    <row r="2110" spans="1:2" x14ac:dyDescent="0.25">
      <c r="A2110" t="s">
        <v>1942</v>
      </c>
      <c r="B2110">
        <v>1</v>
      </c>
    </row>
    <row r="2111" spans="1:2" x14ac:dyDescent="0.25">
      <c r="A2111" t="s">
        <v>1943</v>
      </c>
      <c r="B2111">
        <v>1</v>
      </c>
    </row>
    <row r="2112" spans="1:2" x14ac:dyDescent="0.25">
      <c r="A2112" t="s">
        <v>1944</v>
      </c>
      <c r="B2112">
        <v>1</v>
      </c>
    </row>
    <row r="2113" spans="1:2" x14ac:dyDescent="0.25">
      <c r="A2113" t="s">
        <v>1945</v>
      </c>
      <c r="B2113">
        <v>1</v>
      </c>
    </row>
    <row r="2114" spans="1:2" x14ac:dyDescent="0.25">
      <c r="A2114" t="s">
        <v>1946</v>
      </c>
      <c r="B2114">
        <v>1</v>
      </c>
    </row>
    <row r="2115" spans="1:2" x14ac:dyDescent="0.25">
      <c r="A2115" t="s">
        <v>1947</v>
      </c>
      <c r="B2115">
        <v>1</v>
      </c>
    </row>
    <row r="2116" spans="1:2" x14ac:dyDescent="0.25">
      <c r="A2116" t="s">
        <v>1948</v>
      </c>
      <c r="B2116">
        <v>2</v>
      </c>
    </row>
    <row r="2117" spans="1:2" x14ac:dyDescent="0.25">
      <c r="A2117" t="s">
        <v>112</v>
      </c>
      <c r="B2117">
        <v>4</v>
      </c>
    </row>
    <row r="2118" spans="1:2" x14ac:dyDescent="0.25">
      <c r="A2118" t="s">
        <v>1949</v>
      </c>
      <c r="B2118">
        <v>2</v>
      </c>
    </row>
    <row r="2119" spans="1:2" x14ac:dyDescent="0.25">
      <c r="A2119" t="s">
        <v>1950</v>
      </c>
      <c r="B2119">
        <v>2</v>
      </c>
    </row>
    <row r="2120" spans="1:2" x14ac:dyDescent="0.25">
      <c r="A2120" t="s">
        <v>1951</v>
      </c>
      <c r="B2120">
        <v>2</v>
      </c>
    </row>
    <row r="2121" spans="1:2" x14ac:dyDescent="0.25">
      <c r="A2121" t="s">
        <v>1952</v>
      </c>
      <c r="B2121">
        <v>4</v>
      </c>
    </row>
    <row r="2122" spans="1:2" x14ac:dyDescent="0.25">
      <c r="A2122" t="s">
        <v>1953</v>
      </c>
      <c r="B2122">
        <v>1</v>
      </c>
    </row>
    <row r="2123" spans="1:2" x14ac:dyDescent="0.25">
      <c r="A2123" t="s">
        <v>1954</v>
      </c>
      <c r="B2123">
        <v>4</v>
      </c>
    </row>
    <row r="2124" spans="1:2" x14ac:dyDescent="0.25">
      <c r="A2124" t="s">
        <v>1955</v>
      </c>
      <c r="B2124">
        <v>1</v>
      </c>
    </row>
    <row r="2125" spans="1:2" x14ac:dyDescent="0.25">
      <c r="A2125" t="s">
        <v>1956</v>
      </c>
      <c r="B2125">
        <v>1</v>
      </c>
    </row>
    <row r="2126" spans="1:2" x14ac:dyDescent="0.25">
      <c r="A2126" t="s">
        <v>47</v>
      </c>
      <c r="B2126">
        <v>7</v>
      </c>
    </row>
    <row r="2127" spans="1:2" x14ac:dyDescent="0.25">
      <c r="A2127" t="s">
        <v>1957</v>
      </c>
      <c r="B2127">
        <v>1</v>
      </c>
    </row>
    <row r="2128" spans="1:2" x14ac:dyDescent="0.25">
      <c r="A2128" t="s">
        <v>1958</v>
      </c>
      <c r="B2128">
        <v>1</v>
      </c>
    </row>
    <row r="2129" spans="1:2" x14ac:dyDescent="0.25">
      <c r="A2129" t="s">
        <v>1959</v>
      </c>
      <c r="B2129">
        <v>1</v>
      </c>
    </row>
    <row r="2130" spans="1:2" x14ac:dyDescent="0.25">
      <c r="A2130" t="s">
        <v>113</v>
      </c>
      <c r="B2130">
        <v>5</v>
      </c>
    </row>
    <row r="2131" spans="1:2" x14ac:dyDescent="0.25">
      <c r="A2131" t="s">
        <v>1960</v>
      </c>
      <c r="B2131">
        <v>2</v>
      </c>
    </row>
    <row r="2132" spans="1:2" x14ac:dyDescent="0.25">
      <c r="A2132" t="s">
        <v>1961</v>
      </c>
      <c r="B2132">
        <v>5</v>
      </c>
    </row>
    <row r="2133" spans="1:2" x14ac:dyDescent="0.25">
      <c r="A2133" t="s">
        <v>1962</v>
      </c>
      <c r="B2133">
        <v>3</v>
      </c>
    </row>
    <row r="2134" spans="1:2" x14ac:dyDescent="0.25">
      <c r="A2134" t="s">
        <v>1963</v>
      </c>
      <c r="B2134">
        <v>2</v>
      </c>
    </row>
    <row r="2135" spans="1:2" x14ac:dyDescent="0.25">
      <c r="A2135" t="s">
        <v>1964</v>
      </c>
      <c r="B2135">
        <v>2</v>
      </c>
    </row>
    <row r="2136" spans="1:2" x14ac:dyDescent="0.25">
      <c r="A2136" t="s">
        <v>1965</v>
      </c>
      <c r="B2136">
        <v>2</v>
      </c>
    </row>
    <row r="2137" spans="1:2" x14ac:dyDescent="0.25">
      <c r="A2137" t="s">
        <v>1966</v>
      </c>
      <c r="B2137">
        <v>3</v>
      </c>
    </row>
    <row r="2138" spans="1:2" x14ac:dyDescent="0.25">
      <c r="A2138" t="s">
        <v>1967</v>
      </c>
      <c r="B2138">
        <v>4</v>
      </c>
    </row>
    <row r="2139" spans="1:2" x14ac:dyDescent="0.25">
      <c r="A2139" t="s">
        <v>1968</v>
      </c>
      <c r="B2139">
        <v>3</v>
      </c>
    </row>
    <row r="2140" spans="1:2" x14ac:dyDescent="0.25">
      <c r="A2140" t="s">
        <v>1969</v>
      </c>
      <c r="B2140">
        <v>1</v>
      </c>
    </row>
    <row r="2141" spans="1:2" x14ac:dyDescent="0.25">
      <c r="A2141" t="s">
        <v>1970</v>
      </c>
      <c r="B2141">
        <v>1</v>
      </c>
    </row>
    <row r="2142" spans="1:2" x14ac:dyDescent="0.25">
      <c r="A2142" t="s">
        <v>1971</v>
      </c>
      <c r="B2142">
        <v>1</v>
      </c>
    </row>
    <row r="2143" spans="1:2" x14ac:dyDescent="0.25">
      <c r="A2143" t="s">
        <v>1972</v>
      </c>
      <c r="B2143">
        <v>1</v>
      </c>
    </row>
    <row r="2144" spans="1:2" x14ac:dyDescent="0.25">
      <c r="A2144" t="s">
        <v>1973</v>
      </c>
      <c r="B2144">
        <v>1</v>
      </c>
    </row>
    <row r="2145" spans="1:2" x14ac:dyDescent="0.25">
      <c r="A2145" t="s">
        <v>1974</v>
      </c>
      <c r="B2145">
        <v>1</v>
      </c>
    </row>
    <row r="2146" spans="1:2" x14ac:dyDescent="0.25">
      <c r="A2146" t="s">
        <v>1975</v>
      </c>
      <c r="B2146">
        <v>1</v>
      </c>
    </row>
    <row r="2147" spans="1:2" x14ac:dyDescent="0.25">
      <c r="A2147" t="s">
        <v>1976</v>
      </c>
      <c r="B2147">
        <v>4</v>
      </c>
    </row>
    <row r="2148" spans="1:2" x14ac:dyDescent="0.25">
      <c r="A2148" t="s">
        <v>1977</v>
      </c>
      <c r="B2148">
        <v>2</v>
      </c>
    </row>
    <row r="2149" spans="1:2" x14ac:dyDescent="0.25">
      <c r="A2149" t="s">
        <v>1978</v>
      </c>
      <c r="B2149">
        <v>1</v>
      </c>
    </row>
    <row r="2150" spans="1:2" x14ac:dyDescent="0.25">
      <c r="A2150" t="s">
        <v>1979</v>
      </c>
      <c r="B2150">
        <v>1</v>
      </c>
    </row>
    <row r="2151" spans="1:2" x14ac:dyDescent="0.25">
      <c r="A2151" t="s">
        <v>1980</v>
      </c>
      <c r="B2151">
        <v>1</v>
      </c>
    </row>
    <row r="2152" spans="1:2" x14ac:dyDescent="0.25">
      <c r="A2152" t="s">
        <v>1981</v>
      </c>
      <c r="B2152">
        <v>1</v>
      </c>
    </row>
    <row r="2153" spans="1:2" x14ac:dyDescent="0.25">
      <c r="A2153" t="s">
        <v>1982</v>
      </c>
      <c r="B2153">
        <v>1</v>
      </c>
    </row>
    <row r="2154" spans="1:2" x14ac:dyDescent="0.25">
      <c r="A2154" t="s">
        <v>1983</v>
      </c>
      <c r="B2154">
        <v>1</v>
      </c>
    </row>
    <row r="2155" spans="1:2" x14ac:dyDescent="0.25">
      <c r="A2155" t="s">
        <v>1984</v>
      </c>
      <c r="B2155">
        <v>1</v>
      </c>
    </row>
    <row r="2156" spans="1:2" x14ac:dyDescent="0.25">
      <c r="A2156" t="s">
        <v>1985</v>
      </c>
      <c r="B2156">
        <v>1</v>
      </c>
    </row>
    <row r="2157" spans="1:2" x14ac:dyDescent="0.25">
      <c r="A2157" t="s">
        <v>1986</v>
      </c>
      <c r="B2157">
        <v>3</v>
      </c>
    </row>
    <row r="2158" spans="1:2" x14ac:dyDescent="0.25">
      <c r="A2158" t="s">
        <v>1987</v>
      </c>
      <c r="B2158">
        <v>1</v>
      </c>
    </row>
    <row r="2159" spans="1:2" x14ac:dyDescent="0.25">
      <c r="A2159" t="s">
        <v>1988</v>
      </c>
      <c r="B2159">
        <v>1</v>
      </c>
    </row>
    <row r="2160" spans="1:2" x14ac:dyDescent="0.25">
      <c r="A2160" t="s">
        <v>1989</v>
      </c>
      <c r="B2160">
        <v>1</v>
      </c>
    </row>
    <row r="2161" spans="1:2" x14ac:dyDescent="0.25">
      <c r="A2161" t="s">
        <v>1990</v>
      </c>
      <c r="B2161">
        <v>1</v>
      </c>
    </row>
    <row r="2162" spans="1:2" x14ac:dyDescent="0.25">
      <c r="A2162" t="s">
        <v>1991</v>
      </c>
      <c r="B2162">
        <v>1</v>
      </c>
    </row>
    <row r="2163" spans="1:2" x14ac:dyDescent="0.25">
      <c r="A2163" t="s">
        <v>1992</v>
      </c>
      <c r="B2163">
        <v>1</v>
      </c>
    </row>
    <row r="2164" spans="1:2" x14ac:dyDescent="0.25">
      <c r="A2164" t="s">
        <v>1993</v>
      </c>
      <c r="B2164">
        <v>2</v>
      </c>
    </row>
    <row r="2165" spans="1:2" x14ac:dyDescent="0.25">
      <c r="A2165" t="s">
        <v>1994</v>
      </c>
      <c r="B2165">
        <v>2</v>
      </c>
    </row>
    <row r="2166" spans="1:2" x14ac:dyDescent="0.25">
      <c r="A2166" t="s">
        <v>1995</v>
      </c>
      <c r="B2166">
        <v>2</v>
      </c>
    </row>
    <row r="2167" spans="1:2" x14ac:dyDescent="0.25">
      <c r="A2167" t="s">
        <v>1996</v>
      </c>
      <c r="B2167">
        <v>3</v>
      </c>
    </row>
    <row r="2168" spans="1:2" x14ac:dyDescent="0.25">
      <c r="A2168" t="s">
        <v>1997</v>
      </c>
      <c r="B2168">
        <v>2</v>
      </c>
    </row>
    <row r="2169" spans="1:2" x14ac:dyDescent="0.25">
      <c r="A2169" t="s">
        <v>1998</v>
      </c>
      <c r="B2169">
        <v>3</v>
      </c>
    </row>
    <row r="2170" spans="1:2" x14ac:dyDescent="0.25">
      <c r="A2170" t="s">
        <v>1999</v>
      </c>
      <c r="B2170">
        <v>4</v>
      </c>
    </row>
    <row r="2171" spans="1:2" x14ac:dyDescent="0.25">
      <c r="A2171" t="s">
        <v>2000</v>
      </c>
      <c r="B2171">
        <v>2</v>
      </c>
    </row>
    <row r="2172" spans="1:2" x14ac:dyDescent="0.25">
      <c r="A2172" t="s">
        <v>2001</v>
      </c>
      <c r="B2172">
        <v>1</v>
      </c>
    </row>
    <row r="2173" spans="1:2" x14ac:dyDescent="0.25">
      <c r="A2173" t="s">
        <v>2002</v>
      </c>
      <c r="B2173">
        <v>1</v>
      </c>
    </row>
    <row r="2174" spans="1:2" x14ac:dyDescent="0.25">
      <c r="A2174" t="s">
        <v>2003</v>
      </c>
      <c r="B2174">
        <v>1</v>
      </c>
    </row>
    <row r="2175" spans="1:2" x14ac:dyDescent="0.25">
      <c r="A2175" t="s">
        <v>78</v>
      </c>
      <c r="B2175">
        <v>1</v>
      </c>
    </row>
    <row r="2176" spans="1:2" x14ac:dyDescent="0.25">
      <c r="A2176" t="s">
        <v>2004</v>
      </c>
      <c r="B2176">
        <v>1</v>
      </c>
    </row>
    <row r="2177" spans="1:2" x14ac:dyDescent="0.25">
      <c r="A2177">
        <v>96</v>
      </c>
      <c r="B2177">
        <v>15</v>
      </c>
    </row>
    <row r="2178" spans="1:2" x14ac:dyDescent="0.25">
      <c r="A2178">
        <v>97</v>
      </c>
      <c r="B2178">
        <v>9</v>
      </c>
    </row>
    <row r="2179" spans="1:2" x14ac:dyDescent="0.25">
      <c r="A2179" t="s">
        <v>2005</v>
      </c>
      <c r="B2179">
        <v>4</v>
      </c>
    </row>
    <row r="2180" spans="1:2" x14ac:dyDescent="0.25">
      <c r="A2180" t="s">
        <v>2006</v>
      </c>
      <c r="B2180">
        <v>2</v>
      </c>
    </row>
    <row r="2181" spans="1:2" x14ac:dyDescent="0.25">
      <c r="A2181" t="s">
        <v>2007</v>
      </c>
      <c r="B2181">
        <v>1</v>
      </c>
    </row>
    <row r="2182" spans="1:2" x14ac:dyDescent="0.25">
      <c r="A2182" t="s">
        <v>2008</v>
      </c>
      <c r="B2182">
        <v>1</v>
      </c>
    </row>
    <row r="2183" spans="1:2" x14ac:dyDescent="0.25">
      <c r="A2183" t="s">
        <v>2009</v>
      </c>
      <c r="B2183">
        <v>1</v>
      </c>
    </row>
    <row r="2184" spans="1:2" x14ac:dyDescent="0.25">
      <c r="A2184" t="s">
        <v>2010</v>
      </c>
      <c r="B2184">
        <v>5</v>
      </c>
    </row>
    <row r="2185" spans="1:2" x14ac:dyDescent="0.25">
      <c r="A2185" t="s">
        <v>2011</v>
      </c>
      <c r="B2185">
        <v>1</v>
      </c>
    </row>
    <row r="2186" spans="1:2" x14ac:dyDescent="0.25">
      <c r="A2186" t="s">
        <v>2012</v>
      </c>
      <c r="B2186">
        <v>2</v>
      </c>
    </row>
    <row r="2187" spans="1:2" x14ac:dyDescent="0.25">
      <c r="A2187" t="s">
        <v>2013</v>
      </c>
      <c r="B2187">
        <v>1</v>
      </c>
    </row>
    <row r="2188" spans="1:2" x14ac:dyDescent="0.25">
      <c r="A2188" t="s">
        <v>2014</v>
      </c>
      <c r="B2188">
        <v>4</v>
      </c>
    </row>
    <row r="2189" spans="1:2" x14ac:dyDescent="0.25">
      <c r="A2189" t="s">
        <v>2015</v>
      </c>
      <c r="B2189">
        <v>2</v>
      </c>
    </row>
    <row r="2190" spans="1:2" x14ac:dyDescent="0.25">
      <c r="A2190" t="s">
        <v>2016</v>
      </c>
      <c r="B2190">
        <v>1</v>
      </c>
    </row>
    <row r="2191" spans="1:2" x14ac:dyDescent="0.25">
      <c r="A2191" t="s">
        <v>2017</v>
      </c>
      <c r="B2191">
        <v>2</v>
      </c>
    </row>
    <row r="2192" spans="1:2" x14ac:dyDescent="0.25">
      <c r="A2192" t="s">
        <v>2018</v>
      </c>
      <c r="B2192">
        <v>3</v>
      </c>
    </row>
    <row r="2193" spans="1:2" x14ac:dyDescent="0.25">
      <c r="A2193" t="s">
        <v>2019</v>
      </c>
      <c r="B2193">
        <v>2</v>
      </c>
    </row>
    <row r="2194" spans="1:2" x14ac:dyDescent="0.25">
      <c r="A2194" t="s">
        <v>2020</v>
      </c>
      <c r="B2194">
        <v>5</v>
      </c>
    </row>
    <row r="2195" spans="1:2" x14ac:dyDescent="0.25">
      <c r="A2195" t="s">
        <v>2021</v>
      </c>
      <c r="B2195">
        <v>1</v>
      </c>
    </row>
    <row r="2196" spans="1:2" x14ac:dyDescent="0.25">
      <c r="A2196" t="s">
        <v>2022</v>
      </c>
      <c r="B2196">
        <v>1</v>
      </c>
    </row>
    <row r="2197" spans="1:2" x14ac:dyDescent="0.25">
      <c r="A2197" t="s">
        <v>2023</v>
      </c>
      <c r="B2197">
        <v>7</v>
      </c>
    </row>
    <row r="2198" spans="1:2" x14ac:dyDescent="0.25">
      <c r="A2198">
        <v>105</v>
      </c>
      <c r="B2198">
        <v>6</v>
      </c>
    </row>
    <row r="2199" spans="1:2" x14ac:dyDescent="0.25">
      <c r="A2199" t="s">
        <v>2024</v>
      </c>
      <c r="B2199">
        <v>2</v>
      </c>
    </row>
    <row r="2200" spans="1:2" x14ac:dyDescent="0.25">
      <c r="A2200" t="s">
        <v>2025</v>
      </c>
      <c r="B2200">
        <v>4</v>
      </c>
    </row>
    <row r="2201" spans="1:2" x14ac:dyDescent="0.25">
      <c r="A2201" t="s">
        <v>2026</v>
      </c>
      <c r="B2201">
        <v>1</v>
      </c>
    </row>
    <row r="2202" spans="1:2" x14ac:dyDescent="0.25">
      <c r="A2202" t="s">
        <v>2027</v>
      </c>
      <c r="B2202">
        <v>9</v>
      </c>
    </row>
    <row r="2203" spans="1:2" x14ac:dyDescent="0.25">
      <c r="A2203">
        <v>106</v>
      </c>
      <c r="B2203">
        <v>9</v>
      </c>
    </row>
    <row r="2204" spans="1:2" x14ac:dyDescent="0.25">
      <c r="A2204" t="s">
        <v>2028</v>
      </c>
      <c r="B2204">
        <v>1</v>
      </c>
    </row>
    <row r="2205" spans="1:2" x14ac:dyDescent="0.25">
      <c r="A2205" t="s">
        <v>2029</v>
      </c>
      <c r="B2205">
        <v>1</v>
      </c>
    </row>
    <row r="2206" spans="1:2" x14ac:dyDescent="0.25">
      <c r="A2206" t="s">
        <v>2030</v>
      </c>
      <c r="B2206">
        <v>3</v>
      </c>
    </row>
    <row r="2207" spans="1:2" x14ac:dyDescent="0.25">
      <c r="A2207" t="s">
        <v>2031</v>
      </c>
      <c r="B2207">
        <v>3</v>
      </c>
    </row>
    <row r="2208" spans="1:2" x14ac:dyDescent="0.25">
      <c r="A2208" t="s">
        <v>2032</v>
      </c>
      <c r="B2208">
        <v>2</v>
      </c>
    </row>
    <row r="2209" spans="1:2" x14ac:dyDescent="0.25">
      <c r="A2209" t="s">
        <v>2033</v>
      </c>
      <c r="B2209">
        <v>3</v>
      </c>
    </row>
    <row r="2210" spans="1:2" x14ac:dyDescent="0.25">
      <c r="A2210" t="s">
        <v>2034</v>
      </c>
      <c r="B2210">
        <v>3</v>
      </c>
    </row>
    <row r="2211" spans="1:2" x14ac:dyDescent="0.25">
      <c r="A2211" t="s">
        <v>2035</v>
      </c>
      <c r="B2211">
        <v>3</v>
      </c>
    </row>
    <row r="2212" spans="1:2" x14ac:dyDescent="0.25">
      <c r="A2212" t="s">
        <v>2036</v>
      </c>
      <c r="B2212">
        <v>1</v>
      </c>
    </row>
    <row r="2213" spans="1:2" x14ac:dyDescent="0.25">
      <c r="A2213" t="s">
        <v>2037</v>
      </c>
      <c r="B2213">
        <v>1</v>
      </c>
    </row>
    <row r="2214" spans="1:2" x14ac:dyDescent="0.25">
      <c r="A2214" t="s">
        <v>2038</v>
      </c>
      <c r="B2214">
        <v>3</v>
      </c>
    </row>
    <row r="2215" spans="1:2" x14ac:dyDescent="0.25">
      <c r="A2215" t="s">
        <v>2039</v>
      </c>
      <c r="B2215">
        <v>1</v>
      </c>
    </row>
    <row r="2216" spans="1:2" x14ac:dyDescent="0.25">
      <c r="A2216" t="s">
        <v>2040</v>
      </c>
      <c r="B2216">
        <v>1</v>
      </c>
    </row>
    <row r="2217" spans="1:2" x14ac:dyDescent="0.25">
      <c r="A2217" t="s">
        <v>2041</v>
      </c>
      <c r="B2217">
        <v>1</v>
      </c>
    </row>
    <row r="2218" spans="1:2" x14ac:dyDescent="0.25">
      <c r="A2218" t="s">
        <v>2042</v>
      </c>
      <c r="B2218">
        <v>5</v>
      </c>
    </row>
    <row r="2219" spans="1:2" x14ac:dyDescent="0.25">
      <c r="A2219" t="s">
        <v>2043</v>
      </c>
      <c r="B2219">
        <v>1</v>
      </c>
    </row>
    <row r="2220" spans="1:2" x14ac:dyDescent="0.25">
      <c r="A2220" t="s">
        <v>2044</v>
      </c>
      <c r="B2220">
        <v>4</v>
      </c>
    </row>
    <row r="2221" spans="1:2" x14ac:dyDescent="0.25">
      <c r="A2221">
        <v>111</v>
      </c>
      <c r="B2221">
        <v>6</v>
      </c>
    </row>
    <row r="2222" spans="1:2" x14ac:dyDescent="0.25">
      <c r="A2222">
        <v>113</v>
      </c>
      <c r="B2222">
        <v>3</v>
      </c>
    </row>
    <row r="2223" spans="1:2" x14ac:dyDescent="0.25">
      <c r="A2223" t="s">
        <v>14</v>
      </c>
      <c r="B2223">
        <v>1</v>
      </c>
    </row>
    <row r="2224" spans="1:2" x14ac:dyDescent="0.25">
      <c r="A2224" t="s">
        <v>2045</v>
      </c>
      <c r="B2224">
        <v>2</v>
      </c>
    </row>
    <row r="2225" spans="1:2" x14ac:dyDescent="0.25">
      <c r="A2225" t="s">
        <v>2046</v>
      </c>
      <c r="B2225">
        <v>3</v>
      </c>
    </row>
    <row r="2226" spans="1:2" x14ac:dyDescent="0.25">
      <c r="A2226" t="s">
        <v>2047</v>
      </c>
      <c r="B2226">
        <v>1</v>
      </c>
    </row>
    <row r="2227" spans="1:2" x14ac:dyDescent="0.25">
      <c r="A2227" t="s">
        <v>2048</v>
      </c>
      <c r="B2227">
        <v>1</v>
      </c>
    </row>
    <row r="2228" spans="1:2" x14ac:dyDescent="0.25">
      <c r="A2228" t="s">
        <v>2049</v>
      </c>
      <c r="B2228">
        <v>1</v>
      </c>
    </row>
    <row r="2229" spans="1:2" x14ac:dyDescent="0.25">
      <c r="A2229" t="s">
        <v>2050</v>
      </c>
      <c r="B2229">
        <v>4</v>
      </c>
    </row>
    <row r="2230" spans="1:2" x14ac:dyDescent="0.25">
      <c r="A2230" t="s">
        <v>2051</v>
      </c>
      <c r="B2230">
        <v>1</v>
      </c>
    </row>
    <row r="2231" spans="1:2" x14ac:dyDescent="0.25">
      <c r="A2231" t="s">
        <v>2052</v>
      </c>
      <c r="B2231">
        <v>1</v>
      </c>
    </row>
    <row r="2232" spans="1:2" x14ac:dyDescent="0.25">
      <c r="A2232" t="s">
        <v>2053</v>
      </c>
      <c r="B2232">
        <v>3</v>
      </c>
    </row>
    <row r="2233" spans="1:2" x14ac:dyDescent="0.25">
      <c r="A2233" t="s">
        <v>2054</v>
      </c>
      <c r="B2233">
        <v>1</v>
      </c>
    </row>
    <row r="2234" spans="1:2" x14ac:dyDescent="0.25">
      <c r="A2234" t="s">
        <v>2055</v>
      </c>
      <c r="B2234">
        <v>10</v>
      </c>
    </row>
    <row r="2235" spans="1:2" x14ac:dyDescent="0.25">
      <c r="A2235" t="s">
        <v>2056</v>
      </c>
      <c r="B2235">
        <v>3</v>
      </c>
    </row>
    <row r="2236" spans="1:2" x14ac:dyDescent="0.25">
      <c r="A2236" t="s">
        <v>2057</v>
      </c>
      <c r="B2236">
        <v>8</v>
      </c>
    </row>
    <row r="2237" spans="1:2" x14ac:dyDescent="0.25">
      <c r="A2237" t="s">
        <v>2058</v>
      </c>
      <c r="B2237">
        <v>1</v>
      </c>
    </row>
    <row r="2238" spans="1:2" x14ac:dyDescent="0.25">
      <c r="A2238">
        <v>117</v>
      </c>
      <c r="B2238">
        <v>5</v>
      </c>
    </row>
    <row r="2239" spans="1:2" x14ac:dyDescent="0.25">
      <c r="A2239" t="s">
        <v>2059</v>
      </c>
      <c r="B2239">
        <v>2</v>
      </c>
    </row>
    <row r="2240" spans="1:2" x14ac:dyDescent="0.25">
      <c r="A2240" t="s">
        <v>2060</v>
      </c>
      <c r="B2240">
        <v>3</v>
      </c>
    </row>
    <row r="2241" spans="1:2" x14ac:dyDescent="0.25">
      <c r="A2241" t="s">
        <v>2061</v>
      </c>
      <c r="B2241">
        <v>1</v>
      </c>
    </row>
    <row r="2242" spans="1:2" x14ac:dyDescent="0.25">
      <c r="A2242" t="s">
        <v>2062</v>
      </c>
      <c r="B2242">
        <v>1</v>
      </c>
    </row>
    <row r="2243" spans="1:2" x14ac:dyDescent="0.25">
      <c r="A2243" t="s">
        <v>2063</v>
      </c>
      <c r="B2243">
        <v>1</v>
      </c>
    </row>
    <row r="2244" spans="1:2" x14ac:dyDescent="0.25">
      <c r="A2244" t="s">
        <v>2064</v>
      </c>
      <c r="B2244">
        <v>1</v>
      </c>
    </row>
    <row r="2245" spans="1:2" x14ac:dyDescent="0.25">
      <c r="A2245" t="s">
        <v>2065</v>
      </c>
      <c r="B2245">
        <v>4</v>
      </c>
    </row>
    <row r="2246" spans="1:2" x14ac:dyDescent="0.25">
      <c r="A2246" t="s">
        <v>2066</v>
      </c>
      <c r="B2246">
        <v>2</v>
      </c>
    </row>
    <row r="2247" spans="1:2" x14ac:dyDescent="0.25">
      <c r="A2247" t="s">
        <v>2067</v>
      </c>
      <c r="B2247">
        <v>4</v>
      </c>
    </row>
    <row r="2248" spans="1:2" x14ac:dyDescent="0.25">
      <c r="A2248" t="s">
        <v>2068</v>
      </c>
      <c r="B2248">
        <v>9</v>
      </c>
    </row>
    <row r="2249" spans="1:2" x14ac:dyDescent="0.25">
      <c r="A2249" t="s">
        <v>2069</v>
      </c>
      <c r="B2249">
        <v>2</v>
      </c>
    </row>
    <row r="2250" spans="1:2" x14ac:dyDescent="0.25">
      <c r="A2250" t="s">
        <v>2070</v>
      </c>
      <c r="B2250">
        <v>1</v>
      </c>
    </row>
    <row r="2251" spans="1:2" x14ac:dyDescent="0.25">
      <c r="A2251" t="s">
        <v>2071</v>
      </c>
      <c r="B2251">
        <v>1</v>
      </c>
    </row>
    <row r="2252" spans="1:2" x14ac:dyDescent="0.25">
      <c r="A2252" t="s">
        <v>2072</v>
      </c>
      <c r="B2252">
        <v>1</v>
      </c>
    </row>
    <row r="2253" spans="1:2" x14ac:dyDescent="0.25">
      <c r="A2253" t="s">
        <v>2073</v>
      </c>
      <c r="B2253">
        <v>1</v>
      </c>
    </row>
    <row r="2254" spans="1:2" x14ac:dyDescent="0.25">
      <c r="A2254" t="s">
        <v>2074</v>
      </c>
      <c r="B2254">
        <v>5</v>
      </c>
    </row>
    <row r="2255" spans="1:2" x14ac:dyDescent="0.25">
      <c r="A2255" t="s">
        <v>2075</v>
      </c>
      <c r="B2255">
        <v>2</v>
      </c>
    </row>
    <row r="2256" spans="1:2" x14ac:dyDescent="0.25">
      <c r="A2256" t="s">
        <v>2076</v>
      </c>
      <c r="B2256">
        <v>7</v>
      </c>
    </row>
    <row r="2257" spans="1:2" x14ac:dyDescent="0.25">
      <c r="A2257" t="s">
        <v>2077</v>
      </c>
      <c r="B2257">
        <v>2</v>
      </c>
    </row>
    <row r="2258" spans="1:2" x14ac:dyDescent="0.25">
      <c r="A2258" t="s">
        <v>2078</v>
      </c>
      <c r="B2258">
        <v>3</v>
      </c>
    </row>
    <row r="2259" spans="1:2" x14ac:dyDescent="0.25">
      <c r="A2259" t="s">
        <v>2079</v>
      </c>
      <c r="B2259">
        <v>2</v>
      </c>
    </row>
    <row r="2260" spans="1:2" x14ac:dyDescent="0.25">
      <c r="A2260" t="s">
        <v>2080</v>
      </c>
      <c r="B2260">
        <v>4</v>
      </c>
    </row>
    <row r="2261" spans="1:2" x14ac:dyDescent="0.25">
      <c r="A2261" t="s">
        <v>2081</v>
      </c>
      <c r="B2261">
        <v>2</v>
      </c>
    </row>
    <row r="2262" spans="1:2" x14ac:dyDescent="0.25">
      <c r="A2262" t="s">
        <v>2082</v>
      </c>
      <c r="B2262">
        <v>1</v>
      </c>
    </row>
    <row r="2263" spans="1:2" x14ac:dyDescent="0.25">
      <c r="A2263" t="s">
        <v>2083</v>
      </c>
      <c r="B2263">
        <v>1</v>
      </c>
    </row>
    <row r="2264" spans="1:2" x14ac:dyDescent="0.25">
      <c r="A2264" t="s">
        <v>2084</v>
      </c>
      <c r="B2264">
        <v>3</v>
      </c>
    </row>
    <row r="2265" spans="1:2" x14ac:dyDescent="0.25">
      <c r="A2265" t="s">
        <v>2085</v>
      </c>
      <c r="B2265">
        <v>1</v>
      </c>
    </row>
    <row r="2266" spans="1:2" x14ac:dyDescent="0.25">
      <c r="A2266" t="s">
        <v>2086</v>
      </c>
      <c r="B2266">
        <v>2</v>
      </c>
    </row>
    <row r="2267" spans="1:2" x14ac:dyDescent="0.25">
      <c r="A2267" t="s">
        <v>2087</v>
      </c>
      <c r="B2267">
        <v>4</v>
      </c>
    </row>
    <row r="2268" spans="1:2" x14ac:dyDescent="0.25">
      <c r="A2268" t="s">
        <v>2088</v>
      </c>
      <c r="B2268">
        <v>3</v>
      </c>
    </row>
    <row r="2269" spans="1:2" x14ac:dyDescent="0.25">
      <c r="A2269" t="s">
        <v>2089</v>
      </c>
      <c r="B2269">
        <v>2</v>
      </c>
    </row>
    <row r="2270" spans="1:2" x14ac:dyDescent="0.25">
      <c r="A2270" t="s">
        <v>2090</v>
      </c>
      <c r="B2270">
        <v>3</v>
      </c>
    </row>
    <row r="2271" spans="1:2" x14ac:dyDescent="0.25">
      <c r="A2271" t="s">
        <v>2091</v>
      </c>
      <c r="B2271">
        <v>4</v>
      </c>
    </row>
    <row r="2272" spans="1:2" x14ac:dyDescent="0.25">
      <c r="A2272" t="s">
        <v>2092</v>
      </c>
      <c r="B2272">
        <v>1</v>
      </c>
    </row>
    <row r="2273" spans="1:2" x14ac:dyDescent="0.25">
      <c r="A2273" t="s">
        <v>2093</v>
      </c>
      <c r="B2273">
        <v>1</v>
      </c>
    </row>
    <row r="2274" spans="1:2" x14ac:dyDescent="0.25">
      <c r="A2274" t="s">
        <v>2094</v>
      </c>
      <c r="B2274">
        <v>2</v>
      </c>
    </row>
    <row r="2275" spans="1:2" x14ac:dyDescent="0.25">
      <c r="A2275" t="s">
        <v>2095</v>
      </c>
      <c r="B2275">
        <v>2</v>
      </c>
    </row>
    <row r="2276" spans="1:2" x14ac:dyDescent="0.25">
      <c r="A2276" t="s">
        <v>2096</v>
      </c>
      <c r="B2276">
        <v>1</v>
      </c>
    </row>
    <row r="2277" spans="1:2" x14ac:dyDescent="0.25">
      <c r="A2277" t="s">
        <v>62</v>
      </c>
      <c r="B2277">
        <v>4</v>
      </c>
    </row>
    <row r="2278" spans="1:2" x14ac:dyDescent="0.25">
      <c r="A2278" t="s">
        <v>2097</v>
      </c>
      <c r="B2278">
        <v>1</v>
      </c>
    </row>
    <row r="2279" spans="1:2" x14ac:dyDescent="0.25">
      <c r="A2279" t="s">
        <v>2098</v>
      </c>
      <c r="B2279">
        <v>1</v>
      </c>
    </row>
    <row r="2280" spans="1:2" x14ac:dyDescent="0.25">
      <c r="A2280" t="s">
        <v>2099</v>
      </c>
      <c r="B2280">
        <v>1</v>
      </c>
    </row>
    <row r="2281" spans="1:2" x14ac:dyDescent="0.25">
      <c r="A2281" t="s">
        <v>2100</v>
      </c>
      <c r="B2281">
        <v>5</v>
      </c>
    </row>
    <row r="2282" spans="1:2" x14ac:dyDescent="0.25">
      <c r="A2282" t="s">
        <v>2101</v>
      </c>
      <c r="B2282">
        <v>1</v>
      </c>
    </row>
    <row r="2283" spans="1:2" x14ac:dyDescent="0.25">
      <c r="A2283" t="s">
        <v>2102</v>
      </c>
      <c r="B2283">
        <v>9</v>
      </c>
    </row>
    <row r="2284" spans="1:2" x14ac:dyDescent="0.25">
      <c r="A2284" t="s">
        <v>2103</v>
      </c>
      <c r="B2284">
        <v>2</v>
      </c>
    </row>
    <row r="2285" spans="1:2" x14ac:dyDescent="0.25">
      <c r="A2285" t="s">
        <v>2104</v>
      </c>
      <c r="B2285">
        <v>1</v>
      </c>
    </row>
    <row r="2286" spans="1:2" x14ac:dyDescent="0.25">
      <c r="A2286" t="s">
        <v>2105</v>
      </c>
      <c r="B2286">
        <v>6</v>
      </c>
    </row>
    <row r="2287" spans="1:2" x14ac:dyDescent="0.25">
      <c r="A2287" t="s">
        <v>2106</v>
      </c>
      <c r="B2287">
        <v>1</v>
      </c>
    </row>
    <row r="2288" spans="1:2" x14ac:dyDescent="0.25">
      <c r="A2288" t="s">
        <v>2107</v>
      </c>
      <c r="B2288">
        <v>1</v>
      </c>
    </row>
    <row r="2289" spans="1:2" x14ac:dyDescent="0.25">
      <c r="A2289" t="s">
        <v>2108</v>
      </c>
      <c r="B2289">
        <v>2</v>
      </c>
    </row>
    <row r="2290" spans="1:2" x14ac:dyDescent="0.25">
      <c r="A2290" t="s">
        <v>2109</v>
      </c>
      <c r="B2290">
        <v>1</v>
      </c>
    </row>
    <row r="2291" spans="1:2" x14ac:dyDescent="0.25">
      <c r="A2291" t="s">
        <v>2110</v>
      </c>
      <c r="B2291">
        <v>6</v>
      </c>
    </row>
    <row r="2292" spans="1:2" x14ac:dyDescent="0.25">
      <c r="A2292" t="s">
        <v>2111</v>
      </c>
      <c r="B2292">
        <v>6</v>
      </c>
    </row>
    <row r="2293" spans="1:2" x14ac:dyDescent="0.25">
      <c r="A2293">
        <v>140</v>
      </c>
      <c r="B2293">
        <v>2</v>
      </c>
    </row>
    <row r="2294" spans="1:2" x14ac:dyDescent="0.25">
      <c r="A2294" t="s">
        <v>2112</v>
      </c>
      <c r="B2294">
        <v>2</v>
      </c>
    </row>
    <row r="2295" spans="1:2" x14ac:dyDescent="0.25">
      <c r="A2295" t="s">
        <v>2113</v>
      </c>
      <c r="B2295">
        <v>1</v>
      </c>
    </row>
    <row r="2296" spans="1:2" x14ac:dyDescent="0.25">
      <c r="A2296" t="s">
        <v>2114</v>
      </c>
      <c r="B2296">
        <v>1</v>
      </c>
    </row>
    <row r="2297" spans="1:2" x14ac:dyDescent="0.25">
      <c r="A2297" t="s">
        <v>2115</v>
      </c>
      <c r="B2297">
        <v>1</v>
      </c>
    </row>
    <row r="2298" spans="1:2" x14ac:dyDescent="0.25">
      <c r="A2298" t="s">
        <v>2116</v>
      </c>
      <c r="B2298">
        <v>1</v>
      </c>
    </row>
    <row r="2299" spans="1:2" x14ac:dyDescent="0.25">
      <c r="A2299" t="s">
        <v>2117</v>
      </c>
      <c r="B2299">
        <v>2</v>
      </c>
    </row>
    <row r="2300" spans="1:2" x14ac:dyDescent="0.25">
      <c r="A2300" t="s">
        <v>2118</v>
      </c>
      <c r="B2300">
        <v>1</v>
      </c>
    </row>
    <row r="2301" spans="1:2" x14ac:dyDescent="0.25">
      <c r="A2301" t="s">
        <v>2119</v>
      </c>
      <c r="B2301">
        <v>1</v>
      </c>
    </row>
    <row r="2302" spans="1:2" x14ac:dyDescent="0.25">
      <c r="A2302" t="s">
        <v>2120</v>
      </c>
      <c r="B2302">
        <v>1</v>
      </c>
    </row>
    <row r="2303" spans="1:2" x14ac:dyDescent="0.25">
      <c r="A2303" t="s">
        <v>2121</v>
      </c>
      <c r="B2303">
        <v>1</v>
      </c>
    </row>
    <row r="2304" spans="1:2" x14ac:dyDescent="0.25">
      <c r="A2304" t="s">
        <v>2122</v>
      </c>
      <c r="B2304">
        <v>1</v>
      </c>
    </row>
    <row r="2305" spans="1:2" x14ac:dyDescent="0.25">
      <c r="A2305" t="s">
        <v>2123</v>
      </c>
      <c r="B2305">
        <v>11</v>
      </c>
    </row>
    <row r="2306" spans="1:2" x14ac:dyDescent="0.25">
      <c r="A2306" t="s">
        <v>2124</v>
      </c>
      <c r="B2306">
        <v>1</v>
      </c>
    </row>
    <row r="2307" spans="1:2" x14ac:dyDescent="0.25">
      <c r="A2307" t="s">
        <v>2125</v>
      </c>
      <c r="B2307">
        <v>1</v>
      </c>
    </row>
    <row r="2308" spans="1:2" x14ac:dyDescent="0.25">
      <c r="A2308" t="s">
        <v>2126</v>
      </c>
      <c r="B2308">
        <v>1</v>
      </c>
    </row>
    <row r="2309" spans="1:2" x14ac:dyDescent="0.25">
      <c r="A2309" t="s">
        <v>2127</v>
      </c>
      <c r="B2309">
        <v>3</v>
      </c>
    </row>
    <row r="2310" spans="1:2" x14ac:dyDescent="0.25">
      <c r="A2310" t="s">
        <v>2128</v>
      </c>
      <c r="B2310">
        <v>1</v>
      </c>
    </row>
    <row r="2311" spans="1:2" x14ac:dyDescent="0.25">
      <c r="A2311" t="s">
        <v>2129</v>
      </c>
      <c r="B2311">
        <v>3</v>
      </c>
    </row>
    <row r="2312" spans="1:2" x14ac:dyDescent="0.25">
      <c r="A2312" t="s">
        <v>2130</v>
      </c>
      <c r="B2312">
        <v>1</v>
      </c>
    </row>
    <row r="2313" spans="1:2" x14ac:dyDescent="0.25">
      <c r="A2313" t="s">
        <v>2131</v>
      </c>
      <c r="B2313">
        <v>6</v>
      </c>
    </row>
    <row r="2314" spans="1:2" x14ac:dyDescent="0.25">
      <c r="A2314">
        <v>143</v>
      </c>
      <c r="B2314">
        <v>3</v>
      </c>
    </row>
    <row r="2315" spans="1:2" x14ac:dyDescent="0.25">
      <c r="A2315" t="s">
        <v>2132</v>
      </c>
      <c r="B2315">
        <v>4</v>
      </c>
    </row>
    <row r="2316" spans="1:2" x14ac:dyDescent="0.25">
      <c r="A2316">
        <v>144</v>
      </c>
      <c r="B2316">
        <v>3</v>
      </c>
    </row>
    <row r="2317" spans="1:2" x14ac:dyDescent="0.25">
      <c r="A2317" t="s">
        <v>2133</v>
      </c>
      <c r="B2317">
        <v>1</v>
      </c>
    </row>
    <row r="2318" spans="1:2" x14ac:dyDescent="0.25">
      <c r="A2318" t="s">
        <v>2134</v>
      </c>
      <c r="B2318">
        <v>1</v>
      </c>
    </row>
    <row r="2319" spans="1:2" x14ac:dyDescent="0.25">
      <c r="A2319" t="s">
        <v>2135</v>
      </c>
      <c r="B2319">
        <v>7</v>
      </c>
    </row>
    <row r="2320" spans="1:2" x14ac:dyDescent="0.25">
      <c r="A2320" t="s">
        <v>2136</v>
      </c>
      <c r="B2320">
        <v>3</v>
      </c>
    </row>
    <row r="2321" spans="1:2" x14ac:dyDescent="0.25">
      <c r="A2321" t="s">
        <v>2137</v>
      </c>
      <c r="B2321">
        <v>1</v>
      </c>
    </row>
    <row r="2322" spans="1:2" x14ac:dyDescent="0.25">
      <c r="A2322" t="s">
        <v>2138</v>
      </c>
      <c r="B2322">
        <v>1</v>
      </c>
    </row>
    <row r="2323" spans="1:2" x14ac:dyDescent="0.25">
      <c r="A2323" t="s">
        <v>2139</v>
      </c>
      <c r="B2323">
        <v>5</v>
      </c>
    </row>
    <row r="2324" spans="1:2" x14ac:dyDescent="0.25">
      <c r="A2324" t="s">
        <v>2140</v>
      </c>
      <c r="B2324">
        <v>2</v>
      </c>
    </row>
    <row r="2325" spans="1:2" x14ac:dyDescent="0.25">
      <c r="A2325" t="s">
        <v>98</v>
      </c>
      <c r="B2325">
        <v>16</v>
      </c>
    </row>
    <row r="2326" spans="1:2" x14ac:dyDescent="0.25">
      <c r="A2326" t="s">
        <v>3</v>
      </c>
      <c r="B2326">
        <v>2</v>
      </c>
    </row>
    <row r="2327" spans="1:2" x14ac:dyDescent="0.25">
      <c r="A2327" t="s">
        <v>2141</v>
      </c>
      <c r="B2327">
        <v>1</v>
      </c>
    </row>
    <row r="2328" spans="1:2" x14ac:dyDescent="0.25">
      <c r="A2328" t="s">
        <v>2142</v>
      </c>
      <c r="B2328">
        <v>1</v>
      </c>
    </row>
    <row r="2329" spans="1:2" x14ac:dyDescent="0.25">
      <c r="A2329" t="s">
        <v>2143</v>
      </c>
      <c r="B2329">
        <v>2</v>
      </c>
    </row>
    <row r="2330" spans="1:2" x14ac:dyDescent="0.25">
      <c r="A2330" t="s">
        <v>2144</v>
      </c>
      <c r="B2330">
        <v>2</v>
      </c>
    </row>
    <row r="2331" spans="1:2" x14ac:dyDescent="0.25">
      <c r="A2331" t="s">
        <v>2145</v>
      </c>
      <c r="B2331">
        <v>1</v>
      </c>
    </row>
    <row r="2332" spans="1:2" x14ac:dyDescent="0.25">
      <c r="A2332" t="s">
        <v>2146</v>
      </c>
      <c r="B2332">
        <v>1</v>
      </c>
    </row>
    <row r="2333" spans="1:2" x14ac:dyDescent="0.25">
      <c r="A2333" t="s">
        <v>2147</v>
      </c>
      <c r="B2333">
        <v>2</v>
      </c>
    </row>
    <row r="2334" spans="1:2" x14ac:dyDescent="0.25">
      <c r="A2334" t="s">
        <v>2148</v>
      </c>
      <c r="B2334">
        <v>2</v>
      </c>
    </row>
    <row r="2335" spans="1:2" x14ac:dyDescent="0.25">
      <c r="A2335" t="s">
        <v>2149</v>
      </c>
      <c r="B2335">
        <v>3</v>
      </c>
    </row>
    <row r="2336" spans="1:2" x14ac:dyDescent="0.25">
      <c r="A2336" t="s">
        <v>2150</v>
      </c>
      <c r="B2336">
        <v>1</v>
      </c>
    </row>
    <row r="2337" spans="1:2" x14ac:dyDescent="0.25">
      <c r="A2337" t="s">
        <v>2151</v>
      </c>
      <c r="B2337">
        <v>1</v>
      </c>
    </row>
    <row r="2338" spans="1:2" x14ac:dyDescent="0.25">
      <c r="A2338" t="s">
        <v>2152</v>
      </c>
      <c r="B2338">
        <v>1</v>
      </c>
    </row>
    <row r="2339" spans="1:2" x14ac:dyDescent="0.25">
      <c r="A2339" t="s">
        <v>2153</v>
      </c>
      <c r="B2339">
        <v>3</v>
      </c>
    </row>
    <row r="2340" spans="1:2" x14ac:dyDescent="0.25">
      <c r="A2340" t="s">
        <v>2154</v>
      </c>
      <c r="B2340">
        <v>2</v>
      </c>
    </row>
    <row r="2341" spans="1:2" x14ac:dyDescent="0.25">
      <c r="A2341" t="s">
        <v>2155</v>
      </c>
      <c r="B2341">
        <v>1</v>
      </c>
    </row>
    <row r="2342" spans="1:2" x14ac:dyDescent="0.25">
      <c r="A2342" t="s">
        <v>2156</v>
      </c>
      <c r="B2342">
        <v>4</v>
      </c>
    </row>
    <row r="2343" spans="1:2" x14ac:dyDescent="0.25">
      <c r="A2343" t="s">
        <v>2157</v>
      </c>
      <c r="B2343">
        <v>1</v>
      </c>
    </row>
    <row r="2344" spans="1:2" x14ac:dyDescent="0.25">
      <c r="A2344" t="s">
        <v>2158</v>
      </c>
      <c r="B2344">
        <v>1</v>
      </c>
    </row>
    <row r="2345" spans="1:2" x14ac:dyDescent="0.25">
      <c r="A2345" t="s">
        <v>2159</v>
      </c>
      <c r="B2345">
        <v>1</v>
      </c>
    </row>
    <row r="2346" spans="1:2" x14ac:dyDescent="0.25">
      <c r="A2346" t="s">
        <v>2160</v>
      </c>
      <c r="B2346">
        <v>1</v>
      </c>
    </row>
    <row r="2347" spans="1:2" x14ac:dyDescent="0.25">
      <c r="A2347" t="s">
        <v>2161</v>
      </c>
      <c r="B2347">
        <v>4</v>
      </c>
    </row>
    <row r="2348" spans="1:2" x14ac:dyDescent="0.25">
      <c r="A2348" t="s">
        <v>2162</v>
      </c>
      <c r="B2348">
        <v>1</v>
      </c>
    </row>
    <row r="2349" spans="1:2" x14ac:dyDescent="0.25">
      <c r="A2349" t="s">
        <v>2163</v>
      </c>
      <c r="B2349">
        <v>1</v>
      </c>
    </row>
    <row r="2350" spans="1:2" x14ac:dyDescent="0.25">
      <c r="A2350" t="s">
        <v>2164</v>
      </c>
      <c r="B2350">
        <v>2</v>
      </c>
    </row>
    <row r="2351" spans="1:2" x14ac:dyDescent="0.25">
      <c r="A2351" t="s">
        <v>2165</v>
      </c>
      <c r="B2351">
        <v>1</v>
      </c>
    </row>
    <row r="2352" spans="1:2" x14ac:dyDescent="0.25">
      <c r="A2352">
        <v>158</v>
      </c>
      <c r="B2352">
        <v>2</v>
      </c>
    </row>
    <row r="2353" spans="1:2" x14ac:dyDescent="0.25">
      <c r="A2353" t="s">
        <v>2166</v>
      </c>
      <c r="B2353">
        <v>2</v>
      </c>
    </row>
    <row r="2354" spans="1:2" x14ac:dyDescent="0.25">
      <c r="A2354" t="s">
        <v>2167</v>
      </c>
      <c r="B2354">
        <v>1</v>
      </c>
    </row>
    <row r="2355" spans="1:2" x14ac:dyDescent="0.25">
      <c r="A2355" t="s">
        <v>2168</v>
      </c>
      <c r="B2355">
        <v>1</v>
      </c>
    </row>
    <row r="2356" spans="1:2" x14ac:dyDescent="0.25">
      <c r="A2356" t="s">
        <v>2169</v>
      </c>
      <c r="B2356">
        <v>1</v>
      </c>
    </row>
    <row r="2357" spans="1:2" x14ac:dyDescent="0.25">
      <c r="A2357" t="s">
        <v>2170</v>
      </c>
      <c r="B2357">
        <v>4</v>
      </c>
    </row>
    <row r="2358" spans="1:2" x14ac:dyDescent="0.25">
      <c r="A2358" t="s">
        <v>2171</v>
      </c>
      <c r="B2358">
        <v>4</v>
      </c>
    </row>
    <row r="2359" spans="1:2" x14ac:dyDescent="0.25">
      <c r="A2359" t="s">
        <v>2172</v>
      </c>
      <c r="B2359">
        <v>1</v>
      </c>
    </row>
    <row r="2360" spans="1:2" x14ac:dyDescent="0.25">
      <c r="A2360" t="s">
        <v>2173</v>
      </c>
      <c r="B2360">
        <v>2</v>
      </c>
    </row>
    <row r="2361" spans="1:2" x14ac:dyDescent="0.25">
      <c r="A2361" t="s">
        <v>2174</v>
      </c>
      <c r="B2361">
        <v>1</v>
      </c>
    </row>
    <row r="2362" spans="1:2" x14ac:dyDescent="0.25">
      <c r="A2362" t="s">
        <v>2175</v>
      </c>
      <c r="B2362">
        <v>2</v>
      </c>
    </row>
    <row r="2363" spans="1:2" x14ac:dyDescent="0.25">
      <c r="A2363" t="s">
        <v>2176</v>
      </c>
      <c r="B2363">
        <v>2</v>
      </c>
    </row>
    <row r="2364" spans="1:2" x14ac:dyDescent="0.25">
      <c r="A2364" t="s">
        <v>2177</v>
      </c>
      <c r="B2364">
        <v>4</v>
      </c>
    </row>
    <row r="2365" spans="1:2" x14ac:dyDescent="0.25">
      <c r="A2365" t="s">
        <v>2178</v>
      </c>
      <c r="B2365">
        <v>2</v>
      </c>
    </row>
    <row r="2366" spans="1:2" x14ac:dyDescent="0.25">
      <c r="A2366" t="s">
        <v>2179</v>
      </c>
      <c r="B2366">
        <v>4</v>
      </c>
    </row>
    <row r="2367" spans="1:2" x14ac:dyDescent="0.25">
      <c r="A2367" t="s">
        <v>2180</v>
      </c>
      <c r="B2367">
        <v>1</v>
      </c>
    </row>
    <row r="2368" spans="1:2" x14ac:dyDescent="0.25">
      <c r="A2368" t="s">
        <v>2181</v>
      </c>
      <c r="B2368">
        <v>3</v>
      </c>
    </row>
    <row r="2369" spans="1:2" x14ac:dyDescent="0.25">
      <c r="A2369" t="s">
        <v>2182</v>
      </c>
      <c r="B2369">
        <v>1</v>
      </c>
    </row>
    <row r="2370" spans="1:2" x14ac:dyDescent="0.25">
      <c r="A2370">
        <v>167</v>
      </c>
      <c r="B2370">
        <v>2</v>
      </c>
    </row>
    <row r="2371" spans="1:2" x14ac:dyDescent="0.25">
      <c r="A2371" t="s">
        <v>2183</v>
      </c>
      <c r="B2371">
        <v>3</v>
      </c>
    </row>
    <row r="2372" spans="1:2" x14ac:dyDescent="0.25">
      <c r="A2372" t="s">
        <v>2184</v>
      </c>
      <c r="B2372">
        <v>4</v>
      </c>
    </row>
    <row r="2373" spans="1:2" x14ac:dyDescent="0.25">
      <c r="A2373" t="s">
        <v>2185</v>
      </c>
      <c r="B2373">
        <v>1</v>
      </c>
    </row>
    <row r="2374" spans="1:2" x14ac:dyDescent="0.25">
      <c r="A2374">
        <v>168</v>
      </c>
      <c r="B2374">
        <v>1</v>
      </c>
    </row>
    <row r="2375" spans="1:2" x14ac:dyDescent="0.25">
      <c r="A2375" t="s">
        <v>2186</v>
      </c>
      <c r="B2375">
        <v>1</v>
      </c>
    </row>
    <row r="2376" spans="1:2" x14ac:dyDescent="0.25">
      <c r="A2376" t="s">
        <v>2187</v>
      </c>
      <c r="B2376">
        <v>1</v>
      </c>
    </row>
    <row r="2377" spans="1:2" x14ac:dyDescent="0.25">
      <c r="A2377" t="s">
        <v>2188</v>
      </c>
      <c r="B2377">
        <v>3</v>
      </c>
    </row>
    <row r="2378" spans="1:2" x14ac:dyDescent="0.25">
      <c r="A2378" t="s">
        <v>2189</v>
      </c>
      <c r="B2378">
        <v>1</v>
      </c>
    </row>
    <row r="2379" spans="1:2" x14ac:dyDescent="0.25">
      <c r="A2379" t="s">
        <v>2190</v>
      </c>
      <c r="B2379">
        <v>1</v>
      </c>
    </row>
    <row r="2380" spans="1:2" x14ac:dyDescent="0.25">
      <c r="A2380" t="s">
        <v>2191</v>
      </c>
      <c r="B2380">
        <v>4</v>
      </c>
    </row>
    <row r="2381" spans="1:2" x14ac:dyDescent="0.25">
      <c r="A2381" t="s">
        <v>2192</v>
      </c>
      <c r="B2381">
        <v>4</v>
      </c>
    </row>
    <row r="2382" spans="1:2" x14ac:dyDescent="0.25">
      <c r="A2382" t="s">
        <v>2193</v>
      </c>
      <c r="B2382">
        <v>4</v>
      </c>
    </row>
    <row r="2383" spans="1:2" x14ac:dyDescent="0.25">
      <c r="A2383" t="s">
        <v>2194</v>
      </c>
      <c r="B2383">
        <v>1</v>
      </c>
    </row>
    <row r="2384" spans="1:2" x14ac:dyDescent="0.25">
      <c r="A2384" t="s">
        <v>2195</v>
      </c>
      <c r="B2384">
        <v>1</v>
      </c>
    </row>
    <row r="2385" spans="1:2" x14ac:dyDescent="0.25">
      <c r="A2385" t="s">
        <v>90</v>
      </c>
      <c r="B2385">
        <v>2</v>
      </c>
    </row>
    <row r="2386" spans="1:2" x14ac:dyDescent="0.25">
      <c r="A2386" t="s">
        <v>2196</v>
      </c>
      <c r="B2386">
        <v>9</v>
      </c>
    </row>
    <row r="2387" spans="1:2" x14ac:dyDescent="0.25">
      <c r="A2387" t="s">
        <v>2197</v>
      </c>
      <c r="B2387">
        <v>3</v>
      </c>
    </row>
    <row r="2388" spans="1:2" x14ac:dyDescent="0.25">
      <c r="A2388" t="s">
        <v>2198</v>
      </c>
      <c r="B2388">
        <v>6</v>
      </c>
    </row>
    <row r="2389" spans="1:2" x14ac:dyDescent="0.25">
      <c r="A2389" t="s">
        <v>2199</v>
      </c>
      <c r="B2389">
        <v>5</v>
      </c>
    </row>
    <row r="2390" spans="1:2" x14ac:dyDescent="0.25">
      <c r="A2390" t="s">
        <v>2200</v>
      </c>
      <c r="B2390">
        <v>1</v>
      </c>
    </row>
    <row r="2391" spans="1:2" x14ac:dyDescent="0.25">
      <c r="A2391" t="s">
        <v>2201</v>
      </c>
      <c r="B2391">
        <v>2</v>
      </c>
    </row>
    <row r="2392" spans="1:2" x14ac:dyDescent="0.25">
      <c r="A2392" t="s">
        <v>2202</v>
      </c>
      <c r="B2392">
        <v>3</v>
      </c>
    </row>
    <row r="2393" spans="1:2" x14ac:dyDescent="0.25">
      <c r="A2393" t="s">
        <v>2203</v>
      </c>
      <c r="B2393">
        <v>3</v>
      </c>
    </row>
    <row r="2394" spans="1:2" x14ac:dyDescent="0.25">
      <c r="A2394" t="s">
        <v>2204</v>
      </c>
      <c r="B2394">
        <v>2</v>
      </c>
    </row>
    <row r="2395" spans="1:2" x14ac:dyDescent="0.25">
      <c r="A2395" t="s">
        <v>2205</v>
      </c>
      <c r="B2395">
        <v>2</v>
      </c>
    </row>
    <row r="2396" spans="1:2" x14ac:dyDescent="0.25">
      <c r="A2396" t="s">
        <v>2206</v>
      </c>
      <c r="B2396">
        <v>1</v>
      </c>
    </row>
    <row r="2397" spans="1:2" x14ac:dyDescent="0.25">
      <c r="A2397" t="s">
        <v>2207</v>
      </c>
      <c r="B2397">
        <v>3</v>
      </c>
    </row>
    <row r="2398" spans="1:2" x14ac:dyDescent="0.25">
      <c r="A2398" t="s">
        <v>2208</v>
      </c>
      <c r="B2398">
        <v>1</v>
      </c>
    </row>
    <row r="2399" spans="1:2" x14ac:dyDescent="0.25">
      <c r="A2399" t="s">
        <v>2209</v>
      </c>
      <c r="B2399">
        <v>1</v>
      </c>
    </row>
    <row r="2400" spans="1:2" x14ac:dyDescent="0.25">
      <c r="A2400" t="s">
        <v>2210</v>
      </c>
      <c r="B2400">
        <v>2</v>
      </c>
    </row>
    <row r="2401" spans="1:2" x14ac:dyDescent="0.25">
      <c r="A2401" t="s">
        <v>2211</v>
      </c>
      <c r="B2401">
        <v>1</v>
      </c>
    </row>
    <row r="2402" spans="1:2" x14ac:dyDescent="0.25">
      <c r="A2402" t="s">
        <v>2212</v>
      </c>
      <c r="B2402">
        <v>1</v>
      </c>
    </row>
    <row r="2403" spans="1:2" x14ac:dyDescent="0.25">
      <c r="A2403" t="s">
        <v>2213</v>
      </c>
      <c r="B2403">
        <v>1</v>
      </c>
    </row>
    <row r="2404" spans="1:2" x14ac:dyDescent="0.25">
      <c r="A2404" t="s">
        <v>81</v>
      </c>
      <c r="B2404">
        <v>3</v>
      </c>
    </row>
    <row r="2405" spans="1:2" x14ac:dyDescent="0.25">
      <c r="A2405" t="s">
        <v>2214</v>
      </c>
      <c r="B2405">
        <v>2</v>
      </c>
    </row>
    <row r="2406" spans="1:2" x14ac:dyDescent="0.25">
      <c r="A2406" t="s">
        <v>2215</v>
      </c>
      <c r="B2406">
        <v>1</v>
      </c>
    </row>
    <row r="2407" spans="1:2" x14ac:dyDescent="0.25">
      <c r="A2407" t="s">
        <v>2216</v>
      </c>
      <c r="B2407">
        <v>2</v>
      </c>
    </row>
    <row r="2408" spans="1:2" x14ac:dyDescent="0.25">
      <c r="A2408" t="s">
        <v>2217</v>
      </c>
      <c r="B2408">
        <v>2</v>
      </c>
    </row>
    <row r="2409" spans="1:2" x14ac:dyDescent="0.25">
      <c r="A2409" t="s">
        <v>2218</v>
      </c>
      <c r="B2409">
        <v>4</v>
      </c>
    </row>
    <row r="2410" spans="1:2" x14ac:dyDescent="0.25">
      <c r="A2410" t="s">
        <v>2219</v>
      </c>
      <c r="B2410">
        <v>2</v>
      </c>
    </row>
    <row r="2411" spans="1:2" x14ac:dyDescent="0.25">
      <c r="A2411" t="s">
        <v>2220</v>
      </c>
      <c r="B2411">
        <v>1</v>
      </c>
    </row>
    <row r="2412" spans="1:2" x14ac:dyDescent="0.25">
      <c r="A2412" t="s">
        <v>2221</v>
      </c>
      <c r="B2412">
        <v>1</v>
      </c>
    </row>
    <row r="2413" spans="1:2" x14ac:dyDescent="0.25">
      <c r="A2413" t="s">
        <v>2222</v>
      </c>
      <c r="B2413">
        <v>1</v>
      </c>
    </row>
    <row r="2414" spans="1:2" x14ac:dyDescent="0.25">
      <c r="A2414" t="s">
        <v>2223</v>
      </c>
      <c r="B2414">
        <v>1</v>
      </c>
    </row>
    <row r="2415" spans="1:2" x14ac:dyDescent="0.25">
      <c r="A2415" t="s">
        <v>2224</v>
      </c>
      <c r="B2415">
        <v>8</v>
      </c>
    </row>
    <row r="2416" spans="1:2" x14ac:dyDescent="0.25">
      <c r="A2416" t="s">
        <v>2225</v>
      </c>
      <c r="B2416">
        <v>2</v>
      </c>
    </row>
    <row r="2417" spans="1:2" x14ac:dyDescent="0.25">
      <c r="A2417" t="s">
        <v>2226</v>
      </c>
      <c r="B2417">
        <v>6</v>
      </c>
    </row>
    <row r="2418" spans="1:2" x14ac:dyDescent="0.25">
      <c r="A2418" t="s">
        <v>2227</v>
      </c>
      <c r="B2418">
        <v>1</v>
      </c>
    </row>
    <row r="2419" spans="1:2" x14ac:dyDescent="0.25">
      <c r="A2419" t="s">
        <v>2228</v>
      </c>
      <c r="B2419">
        <v>1</v>
      </c>
    </row>
    <row r="2420" spans="1:2" x14ac:dyDescent="0.25">
      <c r="A2420" t="s">
        <v>2229</v>
      </c>
      <c r="B2420">
        <v>1</v>
      </c>
    </row>
    <row r="2421" spans="1:2" x14ac:dyDescent="0.25">
      <c r="A2421" t="s">
        <v>2230</v>
      </c>
      <c r="B2421">
        <v>1</v>
      </c>
    </row>
    <row r="2422" spans="1:2" x14ac:dyDescent="0.25">
      <c r="A2422" t="s">
        <v>2231</v>
      </c>
      <c r="B2422">
        <v>3</v>
      </c>
    </row>
    <row r="2423" spans="1:2" x14ac:dyDescent="0.25">
      <c r="A2423" t="s">
        <v>2232</v>
      </c>
      <c r="B2423">
        <v>1</v>
      </c>
    </row>
    <row r="2424" spans="1:2" x14ac:dyDescent="0.25">
      <c r="A2424" t="s">
        <v>2233</v>
      </c>
      <c r="B2424">
        <v>3</v>
      </c>
    </row>
    <row r="2425" spans="1:2" x14ac:dyDescent="0.25">
      <c r="A2425" t="s">
        <v>2234</v>
      </c>
      <c r="B2425">
        <v>1</v>
      </c>
    </row>
    <row r="2426" spans="1:2" x14ac:dyDescent="0.25">
      <c r="A2426" t="s">
        <v>63</v>
      </c>
      <c r="B2426">
        <v>9</v>
      </c>
    </row>
    <row r="2427" spans="1:2" x14ac:dyDescent="0.25">
      <c r="A2427" t="s">
        <v>2235</v>
      </c>
      <c r="B2427">
        <v>1</v>
      </c>
    </row>
    <row r="2428" spans="1:2" x14ac:dyDescent="0.25">
      <c r="A2428" t="s">
        <v>2236</v>
      </c>
      <c r="B2428">
        <v>1</v>
      </c>
    </row>
    <row r="2429" spans="1:2" x14ac:dyDescent="0.25">
      <c r="A2429" t="s">
        <v>2237</v>
      </c>
      <c r="B2429">
        <v>1</v>
      </c>
    </row>
    <row r="2430" spans="1:2" x14ac:dyDescent="0.25">
      <c r="A2430" t="s">
        <v>2238</v>
      </c>
      <c r="B2430">
        <v>1</v>
      </c>
    </row>
    <row r="2431" spans="1:2" x14ac:dyDescent="0.25">
      <c r="A2431" t="s">
        <v>2239</v>
      </c>
      <c r="B2431">
        <v>2</v>
      </c>
    </row>
    <row r="2432" spans="1:2" x14ac:dyDescent="0.25">
      <c r="A2432" t="s">
        <v>2240</v>
      </c>
      <c r="B2432">
        <v>4</v>
      </c>
    </row>
    <row r="2433" spans="1:2" x14ac:dyDescent="0.25">
      <c r="A2433" t="s">
        <v>2241</v>
      </c>
      <c r="B2433">
        <v>1</v>
      </c>
    </row>
    <row r="2434" spans="1:2" x14ac:dyDescent="0.25">
      <c r="A2434" t="s">
        <v>2242</v>
      </c>
      <c r="B2434">
        <v>1</v>
      </c>
    </row>
    <row r="2435" spans="1:2" x14ac:dyDescent="0.25">
      <c r="A2435" t="s">
        <v>2243</v>
      </c>
      <c r="B2435">
        <v>1</v>
      </c>
    </row>
    <row r="2436" spans="1:2" x14ac:dyDescent="0.25">
      <c r="A2436" t="s">
        <v>2244</v>
      </c>
      <c r="B2436">
        <v>1</v>
      </c>
    </row>
    <row r="2437" spans="1:2" x14ac:dyDescent="0.25">
      <c r="A2437" t="s">
        <v>2245</v>
      </c>
      <c r="B2437">
        <v>3</v>
      </c>
    </row>
    <row r="2438" spans="1:2" x14ac:dyDescent="0.25">
      <c r="A2438" t="s">
        <v>2246</v>
      </c>
      <c r="B2438">
        <v>3</v>
      </c>
    </row>
    <row r="2439" spans="1:2" x14ac:dyDescent="0.25">
      <c r="A2439" t="s">
        <v>2247</v>
      </c>
      <c r="B2439">
        <v>3</v>
      </c>
    </row>
    <row r="2440" spans="1:2" x14ac:dyDescent="0.25">
      <c r="A2440" t="s">
        <v>2248</v>
      </c>
      <c r="B2440">
        <v>1</v>
      </c>
    </row>
    <row r="2441" spans="1:2" x14ac:dyDescent="0.25">
      <c r="A2441" t="s">
        <v>2249</v>
      </c>
      <c r="B2441">
        <v>4</v>
      </c>
    </row>
    <row r="2442" spans="1:2" x14ac:dyDescent="0.25">
      <c r="A2442" t="s">
        <v>2250</v>
      </c>
      <c r="B2442">
        <v>6</v>
      </c>
    </row>
    <row r="2443" spans="1:2" x14ac:dyDescent="0.25">
      <c r="A2443" t="s">
        <v>2251</v>
      </c>
      <c r="B2443">
        <v>7</v>
      </c>
    </row>
    <row r="2444" spans="1:2" x14ac:dyDescent="0.25">
      <c r="A2444" t="s">
        <v>2252</v>
      </c>
      <c r="B2444">
        <v>2</v>
      </c>
    </row>
    <row r="2445" spans="1:2" x14ac:dyDescent="0.25">
      <c r="A2445" t="s">
        <v>2253</v>
      </c>
      <c r="B2445">
        <v>3</v>
      </c>
    </row>
    <row r="2446" spans="1:2" x14ac:dyDescent="0.25">
      <c r="A2446" t="s">
        <v>2254</v>
      </c>
      <c r="B2446">
        <v>4</v>
      </c>
    </row>
    <row r="2447" spans="1:2" x14ac:dyDescent="0.25">
      <c r="A2447" t="s">
        <v>2255</v>
      </c>
      <c r="B2447">
        <v>1</v>
      </c>
    </row>
    <row r="2448" spans="1:2" x14ac:dyDescent="0.25">
      <c r="A2448" t="s">
        <v>2256</v>
      </c>
      <c r="B2448">
        <v>1</v>
      </c>
    </row>
    <row r="2449" spans="1:2" x14ac:dyDescent="0.25">
      <c r="A2449" t="s">
        <v>2257</v>
      </c>
      <c r="B2449">
        <v>3</v>
      </c>
    </row>
    <row r="2450" spans="1:2" x14ac:dyDescent="0.25">
      <c r="A2450" t="s">
        <v>2258</v>
      </c>
      <c r="B2450">
        <v>1</v>
      </c>
    </row>
    <row r="2451" spans="1:2" x14ac:dyDescent="0.25">
      <c r="A2451" t="s">
        <v>2259</v>
      </c>
      <c r="B2451">
        <v>1</v>
      </c>
    </row>
    <row r="2452" spans="1:2" x14ac:dyDescent="0.25">
      <c r="A2452" t="s">
        <v>2260</v>
      </c>
      <c r="B2452">
        <v>1</v>
      </c>
    </row>
    <row r="2453" spans="1:2" x14ac:dyDescent="0.25">
      <c r="A2453" t="s">
        <v>2261</v>
      </c>
      <c r="B2453">
        <v>1</v>
      </c>
    </row>
    <row r="2454" spans="1:2" x14ac:dyDescent="0.25">
      <c r="A2454" t="s">
        <v>2262</v>
      </c>
      <c r="B2454">
        <v>1</v>
      </c>
    </row>
    <row r="2455" spans="1:2" x14ac:dyDescent="0.25">
      <c r="A2455" t="s">
        <v>2263</v>
      </c>
      <c r="B2455">
        <v>2</v>
      </c>
    </row>
    <row r="2456" spans="1:2" x14ac:dyDescent="0.25">
      <c r="A2456" t="s">
        <v>2264</v>
      </c>
      <c r="B2456">
        <v>1</v>
      </c>
    </row>
    <row r="2457" spans="1:2" x14ac:dyDescent="0.25">
      <c r="A2457" t="s">
        <v>2265</v>
      </c>
      <c r="B2457">
        <v>9</v>
      </c>
    </row>
    <row r="2458" spans="1:2" x14ac:dyDescent="0.25">
      <c r="A2458" t="s">
        <v>2266</v>
      </c>
      <c r="B2458">
        <v>2</v>
      </c>
    </row>
    <row r="2459" spans="1:2" x14ac:dyDescent="0.25">
      <c r="A2459" t="s">
        <v>2267</v>
      </c>
      <c r="B2459">
        <v>2</v>
      </c>
    </row>
    <row r="2460" spans="1:2" x14ac:dyDescent="0.25">
      <c r="A2460" t="s">
        <v>2268</v>
      </c>
      <c r="B2460">
        <v>5</v>
      </c>
    </row>
    <row r="2461" spans="1:2" x14ac:dyDescent="0.25">
      <c r="A2461" t="s">
        <v>2269</v>
      </c>
      <c r="B2461">
        <v>1</v>
      </c>
    </row>
    <row r="2462" spans="1:2" x14ac:dyDescent="0.25">
      <c r="A2462" t="s">
        <v>2270</v>
      </c>
      <c r="B2462">
        <v>3</v>
      </c>
    </row>
    <row r="2463" spans="1:2" x14ac:dyDescent="0.25">
      <c r="A2463" t="s">
        <v>2271</v>
      </c>
      <c r="B2463">
        <v>4</v>
      </c>
    </row>
    <row r="2464" spans="1:2" x14ac:dyDescent="0.25">
      <c r="A2464" t="s">
        <v>2272</v>
      </c>
      <c r="B2464">
        <v>1</v>
      </c>
    </row>
    <row r="2465" spans="1:2" x14ac:dyDescent="0.25">
      <c r="A2465" t="s">
        <v>2273</v>
      </c>
      <c r="B2465">
        <v>4</v>
      </c>
    </row>
    <row r="2466" spans="1:2" x14ac:dyDescent="0.25">
      <c r="A2466" t="s">
        <v>2274</v>
      </c>
      <c r="B2466">
        <v>2</v>
      </c>
    </row>
    <row r="2467" spans="1:2" x14ac:dyDescent="0.25">
      <c r="A2467" t="s">
        <v>2275</v>
      </c>
      <c r="B2467">
        <v>2</v>
      </c>
    </row>
    <row r="2468" spans="1:2" x14ac:dyDescent="0.25">
      <c r="A2468" t="s">
        <v>2276</v>
      </c>
      <c r="B2468">
        <v>1</v>
      </c>
    </row>
    <row r="2469" spans="1:2" x14ac:dyDescent="0.25">
      <c r="A2469" t="s">
        <v>2277</v>
      </c>
      <c r="B2469">
        <v>1</v>
      </c>
    </row>
    <row r="2470" spans="1:2" x14ac:dyDescent="0.25">
      <c r="A2470" t="s">
        <v>2278</v>
      </c>
      <c r="B2470">
        <v>3</v>
      </c>
    </row>
    <row r="2471" spans="1:2" x14ac:dyDescent="0.25">
      <c r="A2471" t="s">
        <v>2279</v>
      </c>
      <c r="B2471">
        <v>1</v>
      </c>
    </row>
    <row r="2472" spans="1:2" x14ac:dyDescent="0.25">
      <c r="A2472" t="s">
        <v>2280</v>
      </c>
      <c r="B2472">
        <v>13</v>
      </c>
    </row>
    <row r="2473" spans="1:2" x14ac:dyDescent="0.25">
      <c r="A2473" t="s">
        <v>2281</v>
      </c>
      <c r="B2473">
        <v>2</v>
      </c>
    </row>
    <row r="2474" spans="1:2" x14ac:dyDescent="0.25">
      <c r="A2474" t="s">
        <v>2282</v>
      </c>
      <c r="B2474">
        <v>2</v>
      </c>
    </row>
    <row r="2475" spans="1:2" x14ac:dyDescent="0.25">
      <c r="A2475" t="s">
        <v>2283</v>
      </c>
      <c r="B2475">
        <v>2</v>
      </c>
    </row>
    <row r="2476" spans="1:2" x14ac:dyDescent="0.25">
      <c r="A2476" t="s">
        <v>2284</v>
      </c>
      <c r="B2476">
        <v>7</v>
      </c>
    </row>
    <row r="2477" spans="1:2" x14ac:dyDescent="0.25">
      <c r="A2477" t="s">
        <v>2285</v>
      </c>
      <c r="B2477">
        <v>1</v>
      </c>
    </row>
    <row r="2478" spans="1:2" x14ac:dyDescent="0.25">
      <c r="A2478" t="s">
        <v>2286</v>
      </c>
      <c r="B2478">
        <v>1</v>
      </c>
    </row>
    <row r="2479" spans="1:2" x14ac:dyDescent="0.25">
      <c r="A2479" t="s">
        <v>2287</v>
      </c>
      <c r="B2479">
        <v>1</v>
      </c>
    </row>
    <row r="2480" spans="1:2" x14ac:dyDescent="0.25">
      <c r="A2480" t="s">
        <v>2288</v>
      </c>
      <c r="B2480">
        <v>1</v>
      </c>
    </row>
    <row r="2481" spans="1:2" x14ac:dyDescent="0.25">
      <c r="A2481" t="s">
        <v>2289</v>
      </c>
      <c r="B2481">
        <v>2</v>
      </c>
    </row>
    <row r="2482" spans="1:2" x14ac:dyDescent="0.25">
      <c r="A2482" t="s">
        <v>2290</v>
      </c>
      <c r="B2482">
        <v>2</v>
      </c>
    </row>
    <row r="2483" spans="1:2" x14ac:dyDescent="0.25">
      <c r="A2483" t="s">
        <v>2291</v>
      </c>
      <c r="B2483">
        <v>1</v>
      </c>
    </row>
    <row r="2484" spans="1:2" x14ac:dyDescent="0.25">
      <c r="A2484" t="s">
        <v>2292</v>
      </c>
      <c r="B2484">
        <v>1</v>
      </c>
    </row>
    <row r="2485" spans="1:2" x14ac:dyDescent="0.25">
      <c r="A2485" t="s">
        <v>2293</v>
      </c>
      <c r="B2485">
        <v>1</v>
      </c>
    </row>
    <row r="2486" spans="1:2" x14ac:dyDescent="0.25">
      <c r="A2486" t="s">
        <v>2294</v>
      </c>
      <c r="B2486">
        <v>3</v>
      </c>
    </row>
    <row r="2487" spans="1:2" x14ac:dyDescent="0.25">
      <c r="A2487" t="s">
        <v>2295</v>
      </c>
      <c r="B2487">
        <v>1</v>
      </c>
    </row>
    <row r="2488" spans="1:2" x14ac:dyDescent="0.25">
      <c r="A2488" t="s">
        <v>2296</v>
      </c>
      <c r="B2488">
        <v>1</v>
      </c>
    </row>
    <row r="2489" spans="1:2" x14ac:dyDescent="0.25">
      <c r="A2489" t="s">
        <v>2297</v>
      </c>
      <c r="B2489">
        <v>3</v>
      </c>
    </row>
    <row r="2490" spans="1:2" x14ac:dyDescent="0.25">
      <c r="A2490" t="s">
        <v>2298</v>
      </c>
      <c r="B2490">
        <v>7</v>
      </c>
    </row>
    <row r="2491" spans="1:2" x14ac:dyDescent="0.25">
      <c r="A2491" t="s">
        <v>2299</v>
      </c>
      <c r="B2491">
        <v>2</v>
      </c>
    </row>
    <row r="2492" spans="1:2" x14ac:dyDescent="0.25">
      <c r="A2492" t="s">
        <v>2300</v>
      </c>
      <c r="B2492">
        <v>1</v>
      </c>
    </row>
    <row r="2493" spans="1:2" x14ac:dyDescent="0.25">
      <c r="A2493" t="s">
        <v>2301</v>
      </c>
      <c r="B2493">
        <v>1</v>
      </c>
    </row>
    <row r="2494" spans="1:2" x14ac:dyDescent="0.25">
      <c r="A2494">
        <v>29</v>
      </c>
      <c r="B2494">
        <v>57</v>
      </c>
    </row>
    <row r="2495" spans="1:2" x14ac:dyDescent="0.25">
      <c r="A2495" t="s">
        <v>2302</v>
      </c>
      <c r="B2495">
        <v>1</v>
      </c>
    </row>
    <row r="2496" spans="1:2" x14ac:dyDescent="0.25">
      <c r="A2496" t="s">
        <v>2303</v>
      </c>
      <c r="B2496">
        <v>1</v>
      </c>
    </row>
    <row r="2497" spans="1:2" x14ac:dyDescent="0.25">
      <c r="A2497" t="s">
        <v>2304</v>
      </c>
      <c r="B2497">
        <v>3</v>
      </c>
    </row>
    <row r="2498" spans="1:2" x14ac:dyDescent="0.25">
      <c r="A2498" t="s">
        <v>2305</v>
      </c>
      <c r="B2498">
        <v>1</v>
      </c>
    </row>
    <row r="2499" spans="1:2" x14ac:dyDescent="0.25">
      <c r="A2499" t="s">
        <v>2306</v>
      </c>
      <c r="B2499">
        <v>4</v>
      </c>
    </row>
    <row r="2500" spans="1:2" x14ac:dyDescent="0.25">
      <c r="A2500" t="s">
        <v>2307</v>
      </c>
      <c r="B2500">
        <v>1</v>
      </c>
    </row>
    <row r="2501" spans="1:2" x14ac:dyDescent="0.25">
      <c r="A2501" t="s">
        <v>2308</v>
      </c>
      <c r="B2501">
        <v>1</v>
      </c>
    </row>
    <row r="2502" spans="1:2" x14ac:dyDescent="0.25">
      <c r="A2502" t="s">
        <v>2309</v>
      </c>
      <c r="B2502">
        <v>7</v>
      </c>
    </row>
    <row r="2503" spans="1:2" x14ac:dyDescent="0.25">
      <c r="A2503" t="s">
        <v>2310</v>
      </c>
      <c r="B2503">
        <v>1</v>
      </c>
    </row>
    <row r="2504" spans="1:2" x14ac:dyDescent="0.25">
      <c r="A2504" t="s">
        <v>2311</v>
      </c>
      <c r="B2504">
        <v>2</v>
      </c>
    </row>
    <row r="2505" spans="1:2" x14ac:dyDescent="0.25">
      <c r="A2505" t="s">
        <v>2312</v>
      </c>
      <c r="B2505">
        <v>2</v>
      </c>
    </row>
    <row r="2506" spans="1:2" x14ac:dyDescent="0.25">
      <c r="A2506" t="s">
        <v>2313</v>
      </c>
      <c r="B2506">
        <v>5</v>
      </c>
    </row>
    <row r="2507" spans="1:2" x14ac:dyDescent="0.25">
      <c r="A2507" t="s">
        <v>2314</v>
      </c>
      <c r="B2507">
        <v>1</v>
      </c>
    </row>
    <row r="2508" spans="1:2" x14ac:dyDescent="0.25">
      <c r="A2508" t="s">
        <v>2315</v>
      </c>
      <c r="B2508">
        <v>1</v>
      </c>
    </row>
    <row r="2509" spans="1:2" x14ac:dyDescent="0.25">
      <c r="A2509" t="s">
        <v>2316</v>
      </c>
      <c r="B2509">
        <v>9</v>
      </c>
    </row>
    <row r="2510" spans="1:2" x14ac:dyDescent="0.25">
      <c r="A2510" t="s">
        <v>2317</v>
      </c>
      <c r="B2510">
        <v>3</v>
      </c>
    </row>
    <row r="2511" spans="1:2" x14ac:dyDescent="0.25">
      <c r="A2511" t="s">
        <v>2318</v>
      </c>
      <c r="B2511">
        <v>9</v>
      </c>
    </row>
    <row r="2512" spans="1:2" x14ac:dyDescent="0.25">
      <c r="A2512" t="s">
        <v>2319</v>
      </c>
      <c r="B2512">
        <v>4</v>
      </c>
    </row>
    <row r="2513" spans="1:2" x14ac:dyDescent="0.25">
      <c r="A2513" t="s">
        <v>2320</v>
      </c>
      <c r="B2513">
        <v>2</v>
      </c>
    </row>
    <row r="2514" spans="1:2" x14ac:dyDescent="0.25">
      <c r="A2514" t="s">
        <v>2321</v>
      </c>
      <c r="B2514">
        <v>3</v>
      </c>
    </row>
    <row r="2515" spans="1:2" x14ac:dyDescent="0.25">
      <c r="A2515" t="s">
        <v>2322</v>
      </c>
      <c r="B2515">
        <v>5</v>
      </c>
    </row>
    <row r="2516" spans="1:2" x14ac:dyDescent="0.25">
      <c r="A2516" t="s">
        <v>2323</v>
      </c>
      <c r="B2516">
        <v>1</v>
      </c>
    </row>
    <row r="2517" spans="1:2" x14ac:dyDescent="0.25">
      <c r="A2517" t="s">
        <v>2324</v>
      </c>
      <c r="B2517">
        <v>3</v>
      </c>
    </row>
    <row r="2518" spans="1:2" x14ac:dyDescent="0.25">
      <c r="A2518" t="s">
        <v>2325</v>
      </c>
      <c r="B2518">
        <v>1</v>
      </c>
    </row>
    <row r="2519" spans="1:2" x14ac:dyDescent="0.25">
      <c r="A2519" t="s">
        <v>2326</v>
      </c>
      <c r="B2519">
        <v>3</v>
      </c>
    </row>
    <row r="2520" spans="1:2" x14ac:dyDescent="0.25">
      <c r="A2520" t="s">
        <v>2327</v>
      </c>
      <c r="B2520">
        <v>2</v>
      </c>
    </row>
    <row r="2521" spans="1:2" x14ac:dyDescent="0.25">
      <c r="A2521" t="s">
        <v>2328</v>
      </c>
      <c r="B2521">
        <v>2</v>
      </c>
    </row>
    <row r="2522" spans="1:2" x14ac:dyDescent="0.25">
      <c r="A2522" t="s">
        <v>2329</v>
      </c>
      <c r="B2522">
        <v>1</v>
      </c>
    </row>
    <row r="2523" spans="1:2" x14ac:dyDescent="0.25">
      <c r="A2523" t="s">
        <v>2330</v>
      </c>
      <c r="B2523">
        <v>1</v>
      </c>
    </row>
    <row r="2524" spans="1:2" x14ac:dyDescent="0.25">
      <c r="A2524" t="s">
        <v>2331</v>
      </c>
      <c r="B2524">
        <v>1</v>
      </c>
    </row>
    <row r="2525" spans="1:2" x14ac:dyDescent="0.25">
      <c r="A2525" t="s">
        <v>2332</v>
      </c>
      <c r="B2525">
        <v>2</v>
      </c>
    </row>
    <row r="2526" spans="1:2" x14ac:dyDescent="0.25">
      <c r="A2526" t="s">
        <v>2333</v>
      </c>
      <c r="B2526">
        <v>2</v>
      </c>
    </row>
    <row r="2527" spans="1:2" x14ac:dyDescent="0.25">
      <c r="A2527" t="s">
        <v>2334</v>
      </c>
      <c r="B2527">
        <v>2</v>
      </c>
    </row>
    <row r="2528" spans="1:2" x14ac:dyDescent="0.25">
      <c r="A2528" t="s">
        <v>2335</v>
      </c>
      <c r="B2528">
        <v>1</v>
      </c>
    </row>
    <row r="2529" spans="1:2" x14ac:dyDescent="0.25">
      <c r="A2529" t="s">
        <v>2336</v>
      </c>
      <c r="B2529">
        <v>3</v>
      </c>
    </row>
    <row r="2530" spans="1:2" x14ac:dyDescent="0.25">
      <c r="A2530" t="s">
        <v>2337</v>
      </c>
      <c r="B2530">
        <v>2</v>
      </c>
    </row>
    <row r="2531" spans="1:2" x14ac:dyDescent="0.25">
      <c r="A2531">
        <v>47</v>
      </c>
      <c r="B2531">
        <v>30</v>
      </c>
    </row>
    <row r="2532" spans="1:2" x14ac:dyDescent="0.25">
      <c r="A2532" t="s">
        <v>2338</v>
      </c>
      <c r="B2532">
        <v>1</v>
      </c>
    </row>
    <row r="2533" spans="1:2" x14ac:dyDescent="0.25">
      <c r="A2533" t="s">
        <v>2339</v>
      </c>
      <c r="B2533">
        <v>3</v>
      </c>
    </row>
    <row r="2534" spans="1:2" x14ac:dyDescent="0.25">
      <c r="A2534" t="s">
        <v>2340</v>
      </c>
      <c r="B2534">
        <v>1</v>
      </c>
    </row>
    <row r="2535" spans="1:2" x14ac:dyDescent="0.25">
      <c r="A2535" t="s">
        <v>2341</v>
      </c>
      <c r="B2535">
        <v>2</v>
      </c>
    </row>
    <row r="2536" spans="1:2" x14ac:dyDescent="0.25">
      <c r="A2536" t="s">
        <v>2342</v>
      </c>
      <c r="B2536">
        <v>3</v>
      </c>
    </row>
    <row r="2537" spans="1:2" x14ac:dyDescent="0.25">
      <c r="A2537" t="s">
        <v>2343</v>
      </c>
      <c r="B2537">
        <v>1</v>
      </c>
    </row>
    <row r="2538" spans="1:2" x14ac:dyDescent="0.25">
      <c r="A2538" t="s">
        <v>2344</v>
      </c>
      <c r="B2538">
        <v>1</v>
      </c>
    </row>
    <row r="2539" spans="1:2" x14ac:dyDescent="0.25">
      <c r="A2539" t="s">
        <v>2345</v>
      </c>
      <c r="B2539">
        <v>1</v>
      </c>
    </row>
    <row r="2540" spans="1:2" x14ac:dyDescent="0.25">
      <c r="A2540" t="s">
        <v>2346</v>
      </c>
      <c r="B2540">
        <v>1</v>
      </c>
    </row>
    <row r="2541" spans="1:2" x14ac:dyDescent="0.25">
      <c r="A2541" t="s">
        <v>2347</v>
      </c>
      <c r="B2541">
        <v>1</v>
      </c>
    </row>
    <row r="2542" spans="1:2" x14ac:dyDescent="0.25">
      <c r="A2542" t="s">
        <v>2348</v>
      </c>
      <c r="B2542">
        <v>2</v>
      </c>
    </row>
    <row r="2543" spans="1:2" x14ac:dyDescent="0.25">
      <c r="A2543" t="s">
        <v>2349</v>
      </c>
      <c r="B2543">
        <v>3</v>
      </c>
    </row>
    <row r="2544" spans="1:2" x14ac:dyDescent="0.25">
      <c r="A2544" t="s">
        <v>2350</v>
      </c>
      <c r="B2544">
        <v>2</v>
      </c>
    </row>
    <row r="2545" spans="1:2" x14ac:dyDescent="0.25">
      <c r="A2545" t="s">
        <v>2351</v>
      </c>
      <c r="B2545">
        <v>2</v>
      </c>
    </row>
    <row r="2546" spans="1:2" x14ac:dyDescent="0.25">
      <c r="A2546" t="s">
        <v>2352</v>
      </c>
      <c r="B2546">
        <v>1</v>
      </c>
    </row>
    <row r="2547" spans="1:2" x14ac:dyDescent="0.25">
      <c r="A2547" t="s">
        <v>2353</v>
      </c>
      <c r="B2547">
        <v>3</v>
      </c>
    </row>
    <row r="2548" spans="1:2" x14ac:dyDescent="0.25">
      <c r="A2548" t="s">
        <v>2354</v>
      </c>
      <c r="B2548">
        <v>1</v>
      </c>
    </row>
    <row r="2549" spans="1:2" x14ac:dyDescent="0.25">
      <c r="A2549" t="s">
        <v>2355</v>
      </c>
      <c r="B2549">
        <v>37</v>
      </c>
    </row>
    <row r="2550" spans="1:2" x14ac:dyDescent="0.25">
      <c r="A2550" t="s">
        <v>2356</v>
      </c>
      <c r="B2550">
        <v>3</v>
      </c>
    </row>
    <row r="2551" spans="1:2" x14ac:dyDescent="0.25">
      <c r="A2551" t="s">
        <v>2357</v>
      </c>
      <c r="B2551">
        <v>3</v>
      </c>
    </row>
    <row r="2552" spans="1:2" x14ac:dyDescent="0.25">
      <c r="A2552" t="s">
        <v>2358</v>
      </c>
      <c r="B2552">
        <v>1</v>
      </c>
    </row>
    <row r="2553" spans="1:2" x14ac:dyDescent="0.25">
      <c r="A2553" t="s">
        <v>2359</v>
      </c>
      <c r="B2553">
        <v>4</v>
      </c>
    </row>
    <row r="2554" spans="1:2" x14ac:dyDescent="0.25">
      <c r="A2554" t="s">
        <v>2360</v>
      </c>
      <c r="B2554">
        <v>1</v>
      </c>
    </row>
    <row r="2555" spans="1:2" x14ac:dyDescent="0.25">
      <c r="A2555" t="s">
        <v>2361</v>
      </c>
      <c r="B2555">
        <v>9</v>
      </c>
    </row>
    <row r="2556" spans="1:2" x14ac:dyDescent="0.25">
      <c r="A2556" t="s">
        <v>2362</v>
      </c>
      <c r="B2556">
        <v>1</v>
      </c>
    </row>
    <row r="2557" spans="1:2" x14ac:dyDescent="0.25">
      <c r="A2557" t="s">
        <v>2363</v>
      </c>
      <c r="B2557">
        <v>18</v>
      </c>
    </row>
    <row r="2558" spans="1:2" x14ac:dyDescent="0.25">
      <c r="A2558" t="s">
        <v>2364</v>
      </c>
      <c r="B2558">
        <v>1</v>
      </c>
    </row>
    <row r="2559" spans="1:2" x14ac:dyDescent="0.25">
      <c r="A2559" t="s">
        <v>2365</v>
      </c>
      <c r="B2559">
        <v>7</v>
      </c>
    </row>
    <row r="2560" spans="1:2" x14ac:dyDescent="0.25">
      <c r="A2560" t="s">
        <v>2366</v>
      </c>
      <c r="B2560">
        <v>1</v>
      </c>
    </row>
    <row r="2561" spans="1:2" x14ac:dyDescent="0.25">
      <c r="A2561" t="s">
        <v>2367</v>
      </c>
      <c r="B2561">
        <v>1</v>
      </c>
    </row>
    <row r="2562" spans="1:2" x14ac:dyDescent="0.25">
      <c r="A2562" t="s">
        <v>2368</v>
      </c>
      <c r="B2562">
        <v>3</v>
      </c>
    </row>
    <row r="2563" spans="1:2" x14ac:dyDescent="0.25">
      <c r="A2563" t="s">
        <v>2369</v>
      </c>
      <c r="B2563">
        <v>1</v>
      </c>
    </row>
    <row r="2564" spans="1:2" x14ac:dyDescent="0.25">
      <c r="A2564" t="s">
        <v>2370</v>
      </c>
      <c r="B2564">
        <v>2</v>
      </c>
    </row>
    <row r="2565" spans="1:2" x14ac:dyDescent="0.25">
      <c r="A2565" t="s">
        <v>2371</v>
      </c>
      <c r="B2565">
        <v>3</v>
      </c>
    </row>
    <row r="2566" spans="1:2" x14ac:dyDescent="0.25">
      <c r="A2566" t="s">
        <v>2372</v>
      </c>
      <c r="B2566">
        <v>1</v>
      </c>
    </row>
    <row r="2567" spans="1:2" x14ac:dyDescent="0.25">
      <c r="A2567" t="s">
        <v>2373</v>
      </c>
      <c r="B2567">
        <v>6</v>
      </c>
    </row>
    <row r="2568" spans="1:2" x14ac:dyDescent="0.25">
      <c r="A2568" t="s">
        <v>2374</v>
      </c>
      <c r="B2568">
        <v>7</v>
      </c>
    </row>
    <row r="2569" spans="1:2" x14ac:dyDescent="0.25">
      <c r="A2569" t="s">
        <v>2375</v>
      </c>
      <c r="B2569">
        <v>1</v>
      </c>
    </row>
    <row r="2570" spans="1:2" x14ac:dyDescent="0.25">
      <c r="A2570">
        <v>56</v>
      </c>
      <c r="B2570">
        <v>19</v>
      </c>
    </row>
    <row r="2571" spans="1:2" x14ac:dyDescent="0.25">
      <c r="A2571" t="s">
        <v>2376</v>
      </c>
      <c r="B2571">
        <v>3</v>
      </c>
    </row>
    <row r="2572" spans="1:2" x14ac:dyDescent="0.25">
      <c r="A2572" t="s">
        <v>2377</v>
      </c>
      <c r="B2572">
        <v>1</v>
      </c>
    </row>
    <row r="2573" spans="1:2" x14ac:dyDescent="0.25">
      <c r="A2573" t="s">
        <v>2378</v>
      </c>
      <c r="B2573">
        <v>5</v>
      </c>
    </row>
    <row r="2574" spans="1:2" x14ac:dyDescent="0.25">
      <c r="A2574" t="s">
        <v>2379</v>
      </c>
      <c r="B2574">
        <v>1</v>
      </c>
    </row>
    <row r="2575" spans="1:2" x14ac:dyDescent="0.25">
      <c r="A2575" t="s">
        <v>2380</v>
      </c>
      <c r="B2575">
        <v>1</v>
      </c>
    </row>
    <row r="2576" spans="1:2" x14ac:dyDescent="0.25">
      <c r="A2576" t="s">
        <v>2381</v>
      </c>
      <c r="B2576">
        <v>2</v>
      </c>
    </row>
    <row r="2577" spans="1:2" x14ac:dyDescent="0.25">
      <c r="A2577" t="s">
        <v>2382</v>
      </c>
      <c r="B2577">
        <v>1</v>
      </c>
    </row>
    <row r="2578" spans="1:2" x14ac:dyDescent="0.25">
      <c r="A2578" t="s">
        <v>2383</v>
      </c>
      <c r="B2578">
        <v>1</v>
      </c>
    </row>
    <row r="2579" spans="1:2" x14ac:dyDescent="0.25">
      <c r="A2579">
        <v>60</v>
      </c>
      <c r="B2579">
        <v>20</v>
      </c>
    </row>
    <row r="2580" spans="1:2" x14ac:dyDescent="0.25">
      <c r="A2580" t="s">
        <v>2384</v>
      </c>
      <c r="B2580">
        <v>4</v>
      </c>
    </row>
    <row r="2581" spans="1:2" x14ac:dyDescent="0.25">
      <c r="A2581" t="s">
        <v>2385</v>
      </c>
      <c r="B2581">
        <v>3</v>
      </c>
    </row>
    <row r="2582" spans="1:2" x14ac:dyDescent="0.25">
      <c r="A2582" t="s">
        <v>2386</v>
      </c>
      <c r="B2582">
        <v>2</v>
      </c>
    </row>
    <row r="2583" spans="1:2" x14ac:dyDescent="0.25">
      <c r="A2583" t="s">
        <v>2387</v>
      </c>
      <c r="B2583">
        <v>1</v>
      </c>
    </row>
    <row r="2584" spans="1:2" x14ac:dyDescent="0.25">
      <c r="A2584" t="s">
        <v>2388</v>
      </c>
      <c r="B2584">
        <v>1</v>
      </c>
    </row>
    <row r="2585" spans="1:2" x14ac:dyDescent="0.25">
      <c r="A2585" t="s">
        <v>2389</v>
      </c>
      <c r="B2585">
        <v>1</v>
      </c>
    </row>
    <row r="2586" spans="1:2" x14ac:dyDescent="0.25">
      <c r="A2586" t="s">
        <v>2390</v>
      </c>
      <c r="B2586">
        <v>1</v>
      </c>
    </row>
    <row r="2587" spans="1:2" x14ac:dyDescent="0.25">
      <c r="A2587" t="s">
        <v>2391</v>
      </c>
      <c r="B2587">
        <v>1</v>
      </c>
    </row>
    <row r="2588" spans="1:2" x14ac:dyDescent="0.25">
      <c r="A2588" t="s">
        <v>2392</v>
      </c>
      <c r="B2588">
        <v>1</v>
      </c>
    </row>
    <row r="2589" spans="1:2" x14ac:dyDescent="0.25">
      <c r="A2589" t="s">
        <v>2393</v>
      </c>
      <c r="B2589">
        <v>1</v>
      </c>
    </row>
    <row r="2590" spans="1:2" x14ac:dyDescent="0.25">
      <c r="A2590" t="s">
        <v>2394</v>
      </c>
      <c r="B2590">
        <v>7</v>
      </c>
    </row>
    <row r="2591" spans="1:2" x14ac:dyDescent="0.25">
      <c r="A2591" t="s">
        <v>2395</v>
      </c>
      <c r="B2591">
        <v>1</v>
      </c>
    </row>
    <row r="2592" spans="1:2" x14ac:dyDescent="0.25">
      <c r="A2592" t="s">
        <v>2396</v>
      </c>
      <c r="B2592">
        <v>1</v>
      </c>
    </row>
    <row r="2593" spans="1:2" x14ac:dyDescent="0.25">
      <c r="A2593" t="s">
        <v>2397</v>
      </c>
      <c r="B2593">
        <v>2</v>
      </c>
    </row>
    <row r="2594" spans="1:2" x14ac:dyDescent="0.25">
      <c r="A2594" t="s">
        <v>2398</v>
      </c>
      <c r="B2594">
        <v>2</v>
      </c>
    </row>
    <row r="2595" spans="1:2" x14ac:dyDescent="0.25">
      <c r="A2595" t="s">
        <v>2399</v>
      </c>
      <c r="B2595">
        <v>2</v>
      </c>
    </row>
    <row r="2596" spans="1:2" x14ac:dyDescent="0.25">
      <c r="A2596" t="s">
        <v>2400</v>
      </c>
      <c r="B2596">
        <v>7</v>
      </c>
    </row>
    <row r="2597" spans="1:2" x14ac:dyDescent="0.25">
      <c r="A2597" t="s">
        <v>2401</v>
      </c>
      <c r="B2597">
        <v>3</v>
      </c>
    </row>
    <row r="2598" spans="1:2" x14ac:dyDescent="0.25">
      <c r="A2598" t="s">
        <v>2402</v>
      </c>
      <c r="B2598">
        <v>2</v>
      </c>
    </row>
    <row r="2599" spans="1:2" x14ac:dyDescent="0.25">
      <c r="A2599" t="s">
        <v>2403</v>
      </c>
      <c r="B2599">
        <v>2</v>
      </c>
    </row>
    <row r="2600" spans="1:2" x14ac:dyDescent="0.25">
      <c r="A2600" t="s">
        <v>2404</v>
      </c>
      <c r="B2600">
        <v>6</v>
      </c>
    </row>
    <row r="2601" spans="1:2" x14ac:dyDescent="0.25">
      <c r="A2601" t="s">
        <v>2405</v>
      </c>
      <c r="B2601">
        <v>3</v>
      </c>
    </row>
    <row r="2602" spans="1:2" x14ac:dyDescent="0.25">
      <c r="A2602" t="s">
        <v>2406</v>
      </c>
      <c r="B2602">
        <v>2</v>
      </c>
    </row>
    <row r="2603" spans="1:2" x14ac:dyDescent="0.25">
      <c r="A2603" t="s">
        <v>2407</v>
      </c>
      <c r="B2603">
        <v>1</v>
      </c>
    </row>
    <row r="2604" spans="1:2" x14ac:dyDescent="0.25">
      <c r="A2604" t="s">
        <v>2408</v>
      </c>
      <c r="B2604">
        <v>2</v>
      </c>
    </row>
    <row r="2605" spans="1:2" x14ac:dyDescent="0.25">
      <c r="A2605" t="s">
        <v>2409</v>
      </c>
      <c r="B2605">
        <v>2</v>
      </c>
    </row>
    <row r="2606" spans="1:2" x14ac:dyDescent="0.25">
      <c r="A2606" t="s">
        <v>2410</v>
      </c>
      <c r="B2606">
        <v>2</v>
      </c>
    </row>
    <row r="2607" spans="1:2" x14ac:dyDescent="0.25">
      <c r="A2607" t="s">
        <v>2411</v>
      </c>
      <c r="B2607">
        <v>2</v>
      </c>
    </row>
    <row r="2608" spans="1:2" x14ac:dyDescent="0.25">
      <c r="A2608" t="s">
        <v>2412</v>
      </c>
      <c r="B2608">
        <v>2</v>
      </c>
    </row>
    <row r="2609" spans="1:2" x14ac:dyDescent="0.25">
      <c r="A2609" t="s">
        <v>2413</v>
      </c>
      <c r="B2609">
        <v>2</v>
      </c>
    </row>
    <row r="2610" spans="1:2" x14ac:dyDescent="0.25">
      <c r="A2610" t="s">
        <v>20</v>
      </c>
      <c r="B2610">
        <v>1</v>
      </c>
    </row>
    <row r="2611" spans="1:2" x14ac:dyDescent="0.25">
      <c r="A2611" t="s">
        <v>2414</v>
      </c>
      <c r="B2611">
        <v>2</v>
      </c>
    </row>
    <row r="2612" spans="1:2" x14ac:dyDescent="0.25">
      <c r="A2612" t="s">
        <v>2415</v>
      </c>
      <c r="B2612">
        <v>6</v>
      </c>
    </row>
    <row r="2613" spans="1:2" x14ac:dyDescent="0.25">
      <c r="A2613" t="s">
        <v>2416</v>
      </c>
      <c r="B2613">
        <v>5</v>
      </c>
    </row>
    <row r="2614" spans="1:2" x14ac:dyDescent="0.25">
      <c r="A2614" t="s">
        <v>2417</v>
      </c>
      <c r="B2614">
        <v>1</v>
      </c>
    </row>
    <row r="2615" spans="1:2" x14ac:dyDescent="0.25">
      <c r="A2615" t="s">
        <v>2418</v>
      </c>
      <c r="B2615">
        <v>6</v>
      </c>
    </row>
    <row r="2616" spans="1:2" x14ac:dyDescent="0.25">
      <c r="A2616" t="s">
        <v>2419</v>
      </c>
      <c r="B2616">
        <v>1</v>
      </c>
    </row>
    <row r="2617" spans="1:2" x14ac:dyDescent="0.25">
      <c r="A2617" t="s">
        <v>2420</v>
      </c>
      <c r="B2617">
        <v>1</v>
      </c>
    </row>
    <row r="2618" spans="1:2" x14ac:dyDescent="0.25">
      <c r="A2618" t="s">
        <v>2421</v>
      </c>
      <c r="B2618">
        <v>2</v>
      </c>
    </row>
    <row r="2619" spans="1:2" x14ac:dyDescent="0.25">
      <c r="A2619" t="s">
        <v>2422</v>
      </c>
      <c r="B2619">
        <v>5</v>
      </c>
    </row>
    <row r="2620" spans="1:2" x14ac:dyDescent="0.25">
      <c r="A2620" t="s">
        <v>2423</v>
      </c>
      <c r="B2620">
        <v>2</v>
      </c>
    </row>
    <row r="2621" spans="1:2" x14ac:dyDescent="0.25">
      <c r="A2621" t="s">
        <v>2424</v>
      </c>
      <c r="B2621">
        <v>1</v>
      </c>
    </row>
    <row r="2622" spans="1:2" x14ac:dyDescent="0.25">
      <c r="A2622">
        <v>85</v>
      </c>
      <c r="B2622">
        <v>13</v>
      </c>
    </row>
    <row r="2623" spans="1:2" x14ac:dyDescent="0.25">
      <c r="A2623" t="s">
        <v>2425</v>
      </c>
      <c r="B2623">
        <v>1</v>
      </c>
    </row>
    <row r="2624" spans="1:2" x14ac:dyDescent="0.25">
      <c r="A2624" t="s">
        <v>2426</v>
      </c>
      <c r="B2624">
        <v>3</v>
      </c>
    </row>
    <row r="2625" spans="1:2" x14ac:dyDescent="0.25">
      <c r="A2625" t="s">
        <v>2427</v>
      </c>
      <c r="B2625">
        <v>2</v>
      </c>
    </row>
    <row r="2626" spans="1:2" x14ac:dyDescent="0.25">
      <c r="A2626" t="s">
        <v>2428</v>
      </c>
      <c r="B2626">
        <v>1</v>
      </c>
    </row>
    <row r="2627" spans="1:2" x14ac:dyDescent="0.25">
      <c r="A2627" t="s">
        <v>2429</v>
      </c>
      <c r="B2627">
        <v>1</v>
      </c>
    </row>
    <row r="2628" spans="1:2" x14ac:dyDescent="0.25">
      <c r="A2628" t="s">
        <v>2430</v>
      </c>
      <c r="B2628">
        <v>1</v>
      </c>
    </row>
    <row r="2629" spans="1:2" x14ac:dyDescent="0.25">
      <c r="A2629" t="s">
        <v>2431</v>
      </c>
      <c r="B2629">
        <v>1</v>
      </c>
    </row>
    <row r="2630" spans="1:2" x14ac:dyDescent="0.25">
      <c r="A2630" t="s">
        <v>2432</v>
      </c>
      <c r="B2630">
        <v>2</v>
      </c>
    </row>
    <row r="2631" spans="1:2" x14ac:dyDescent="0.25">
      <c r="A2631" t="s">
        <v>2433</v>
      </c>
      <c r="B2631">
        <v>15</v>
      </c>
    </row>
    <row r="2632" spans="1:2" x14ac:dyDescent="0.25">
      <c r="A2632" t="s">
        <v>2434</v>
      </c>
      <c r="B2632">
        <v>1</v>
      </c>
    </row>
    <row r="2633" spans="1:2" x14ac:dyDescent="0.25">
      <c r="A2633" t="s">
        <v>2435</v>
      </c>
      <c r="B2633">
        <v>1</v>
      </c>
    </row>
    <row r="2634" spans="1:2" x14ac:dyDescent="0.25">
      <c r="A2634" t="s">
        <v>2436</v>
      </c>
      <c r="B2634">
        <v>1</v>
      </c>
    </row>
    <row r="2635" spans="1:2" x14ac:dyDescent="0.25">
      <c r="A2635" t="s">
        <v>2437</v>
      </c>
      <c r="B2635">
        <v>1</v>
      </c>
    </row>
    <row r="2636" spans="1:2" x14ac:dyDescent="0.25">
      <c r="A2636" t="s">
        <v>2438</v>
      </c>
      <c r="B2636">
        <v>1</v>
      </c>
    </row>
    <row r="2637" spans="1:2" x14ac:dyDescent="0.25">
      <c r="A2637" t="s">
        <v>2439</v>
      </c>
      <c r="B2637">
        <v>7</v>
      </c>
    </row>
    <row r="2638" spans="1:2" x14ac:dyDescent="0.25">
      <c r="A2638" t="s">
        <v>2440</v>
      </c>
      <c r="B2638">
        <v>1</v>
      </c>
    </row>
    <row r="2639" spans="1:2" x14ac:dyDescent="0.25">
      <c r="A2639" t="s">
        <v>2441</v>
      </c>
      <c r="B2639">
        <v>3</v>
      </c>
    </row>
    <row r="2640" spans="1:2" x14ac:dyDescent="0.25">
      <c r="A2640" t="s">
        <v>2442</v>
      </c>
      <c r="B2640">
        <v>1</v>
      </c>
    </row>
    <row r="2641" spans="1:2" x14ac:dyDescent="0.25">
      <c r="A2641" t="s">
        <v>2443</v>
      </c>
      <c r="B2641">
        <v>1</v>
      </c>
    </row>
    <row r="2642" spans="1:2" x14ac:dyDescent="0.25">
      <c r="A2642" t="s">
        <v>2444</v>
      </c>
      <c r="B2642">
        <v>1</v>
      </c>
    </row>
    <row r="2643" spans="1:2" x14ac:dyDescent="0.25">
      <c r="A2643" t="s">
        <v>2445</v>
      </c>
      <c r="B2643">
        <v>2</v>
      </c>
    </row>
    <row r="2644" spans="1:2" x14ac:dyDescent="0.25">
      <c r="A2644" t="s">
        <v>2446</v>
      </c>
      <c r="B2644">
        <v>9</v>
      </c>
    </row>
    <row r="2645" spans="1:2" x14ac:dyDescent="0.25">
      <c r="A2645" t="s">
        <v>2447</v>
      </c>
      <c r="B2645">
        <v>1</v>
      </c>
    </row>
    <row r="2646" spans="1:2" x14ac:dyDescent="0.25">
      <c r="A2646" t="s">
        <v>2448</v>
      </c>
      <c r="B2646">
        <v>1</v>
      </c>
    </row>
    <row r="2647" spans="1:2" x14ac:dyDescent="0.25">
      <c r="A2647" t="s">
        <v>2449</v>
      </c>
      <c r="B2647">
        <v>2</v>
      </c>
    </row>
    <row r="2648" spans="1:2" x14ac:dyDescent="0.25">
      <c r="A2648" t="s">
        <v>2450</v>
      </c>
      <c r="B2648">
        <v>1</v>
      </c>
    </row>
    <row r="2649" spans="1:2" x14ac:dyDescent="0.25">
      <c r="A2649" t="s">
        <v>2451</v>
      </c>
      <c r="B2649">
        <v>3</v>
      </c>
    </row>
    <row r="2650" spans="1:2" x14ac:dyDescent="0.25">
      <c r="A2650" t="s">
        <v>2452</v>
      </c>
      <c r="B2650">
        <v>1</v>
      </c>
    </row>
    <row r="2651" spans="1:2" x14ac:dyDescent="0.25">
      <c r="A2651" t="s">
        <v>2453</v>
      </c>
      <c r="B2651">
        <v>5</v>
      </c>
    </row>
    <row r="2652" spans="1:2" x14ac:dyDescent="0.25">
      <c r="A2652" t="s">
        <v>2454</v>
      </c>
      <c r="B2652">
        <v>1</v>
      </c>
    </row>
    <row r="2653" spans="1:2" x14ac:dyDescent="0.25">
      <c r="A2653" t="s">
        <v>2455</v>
      </c>
      <c r="B2653">
        <v>1</v>
      </c>
    </row>
    <row r="2654" spans="1:2" x14ac:dyDescent="0.25">
      <c r="A2654" t="s">
        <v>2456</v>
      </c>
      <c r="B2654">
        <v>1</v>
      </c>
    </row>
    <row r="2655" spans="1:2" x14ac:dyDescent="0.25">
      <c r="A2655" t="s">
        <v>2457</v>
      </c>
      <c r="B2655">
        <v>1</v>
      </c>
    </row>
    <row r="2656" spans="1:2" x14ac:dyDescent="0.25">
      <c r="A2656" t="s">
        <v>2458</v>
      </c>
      <c r="B2656">
        <v>1</v>
      </c>
    </row>
    <row r="2657" spans="1:2" x14ac:dyDescent="0.25">
      <c r="A2657" t="s">
        <v>2459</v>
      </c>
      <c r="B2657">
        <v>2</v>
      </c>
    </row>
    <row r="2658" spans="1:2" x14ac:dyDescent="0.25">
      <c r="A2658" t="s">
        <v>2460</v>
      </c>
      <c r="B2658">
        <v>1</v>
      </c>
    </row>
    <row r="2659" spans="1:2" x14ac:dyDescent="0.25">
      <c r="A2659" t="s">
        <v>2461</v>
      </c>
      <c r="B2659">
        <v>1</v>
      </c>
    </row>
    <row r="2660" spans="1:2" x14ac:dyDescent="0.25">
      <c r="A2660" t="s">
        <v>2462</v>
      </c>
      <c r="B2660">
        <v>1</v>
      </c>
    </row>
    <row r="2661" spans="1:2" x14ac:dyDescent="0.25">
      <c r="A2661" t="s">
        <v>2463</v>
      </c>
      <c r="B2661">
        <v>4</v>
      </c>
    </row>
    <row r="2662" spans="1:2" x14ac:dyDescent="0.25">
      <c r="A2662" t="s">
        <v>2464</v>
      </c>
      <c r="B2662">
        <v>1</v>
      </c>
    </row>
    <row r="2663" spans="1:2" x14ac:dyDescent="0.25">
      <c r="A2663" t="s">
        <v>2465</v>
      </c>
      <c r="B2663">
        <v>1</v>
      </c>
    </row>
    <row r="2664" spans="1:2" x14ac:dyDescent="0.25">
      <c r="A2664" t="s">
        <v>2466</v>
      </c>
      <c r="B2664">
        <v>9</v>
      </c>
    </row>
    <row r="2665" spans="1:2" x14ac:dyDescent="0.25">
      <c r="A2665" t="s">
        <v>2467</v>
      </c>
      <c r="B2665">
        <v>3</v>
      </c>
    </row>
    <row r="2666" spans="1:2" x14ac:dyDescent="0.25">
      <c r="A2666" t="s">
        <v>2468</v>
      </c>
      <c r="B2666">
        <v>1</v>
      </c>
    </row>
    <row r="2667" spans="1:2" x14ac:dyDescent="0.25">
      <c r="A2667" t="s">
        <v>2469</v>
      </c>
      <c r="B2667">
        <v>1</v>
      </c>
    </row>
    <row r="2668" spans="1:2" x14ac:dyDescent="0.25">
      <c r="A2668" t="s">
        <v>2470</v>
      </c>
      <c r="B2668">
        <v>1</v>
      </c>
    </row>
    <row r="2669" spans="1:2" x14ac:dyDescent="0.25">
      <c r="A2669" t="s">
        <v>2471</v>
      </c>
      <c r="B2669">
        <v>2</v>
      </c>
    </row>
    <row r="2670" spans="1:2" x14ac:dyDescent="0.25">
      <c r="A2670" t="s">
        <v>2472</v>
      </c>
      <c r="B2670">
        <v>1</v>
      </c>
    </row>
    <row r="2671" spans="1:2" x14ac:dyDescent="0.25">
      <c r="A2671" t="s">
        <v>2473</v>
      </c>
      <c r="B2671">
        <v>1</v>
      </c>
    </row>
    <row r="2672" spans="1:2" x14ac:dyDescent="0.25">
      <c r="A2672" t="s">
        <v>2474</v>
      </c>
      <c r="B2672">
        <v>4</v>
      </c>
    </row>
    <row r="2673" spans="1:2" x14ac:dyDescent="0.25">
      <c r="A2673" t="s">
        <v>2475</v>
      </c>
      <c r="B2673">
        <v>8</v>
      </c>
    </row>
    <row r="2674" spans="1:2" x14ac:dyDescent="0.25">
      <c r="A2674" t="s">
        <v>2476</v>
      </c>
      <c r="B2674">
        <v>1</v>
      </c>
    </row>
    <row r="2675" spans="1:2" x14ac:dyDescent="0.25">
      <c r="A2675" t="s">
        <v>2477</v>
      </c>
      <c r="B2675">
        <v>1</v>
      </c>
    </row>
    <row r="2676" spans="1:2" x14ac:dyDescent="0.25">
      <c r="A2676" t="s">
        <v>2478</v>
      </c>
      <c r="B2676">
        <v>1</v>
      </c>
    </row>
    <row r="2677" spans="1:2" x14ac:dyDescent="0.25">
      <c r="A2677" t="s">
        <v>2479</v>
      </c>
      <c r="B2677">
        <v>1</v>
      </c>
    </row>
    <row r="2678" spans="1:2" x14ac:dyDescent="0.25">
      <c r="A2678" t="s">
        <v>2480</v>
      </c>
      <c r="B2678">
        <v>2</v>
      </c>
    </row>
    <row r="2679" spans="1:2" x14ac:dyDescent="0.25">
      <c r="A2679" t="s">
        <v>2481</v>
      </c>
      <c r="B2679">
        <v>12</v>
      </c>
    </row>
    <row r="2680" spans="1:2" x14ac:dyDescent="0.25">
      <c r="A2680" t="s">
        <v>2482</v>
      </c>
      <c r="B2680">
        <v>1</v>
      </c>
    </row>
    <row r="2681" spans="1:2" x14ac:dyDescent="0.25">
      <c r="A2681" t="s">
        <v>2483</v>
      </c>
      <c r="B2681">
        <v>3</v>
      </c>
    </row>
    <row r="2682" spans="1:2" x14ac:dyDescent="0.25">
      <c r="A2682" t="s">
        <v>2484</v>
      </c>
      <c r="B2682">
        <v>2</v>
      </c>
    </row>
    <row r="2683" spans="1:2" x14ac:dyDescent="0.25">
      <c r="A2683" t="s">
        <v>2485</v>
      </c>
      <c r="B2683">
        <v>1</v>
      </c>
    </row>
    <row r="2684" spans="1:2" x14ac:dyDescent="0.25">
      <c r="A2684" t="s">
        <v>2486</v>
      </c>
      <c r="B2684">
        <v>2</v>
      </c>
    </row>
    <row r="2685" spans="1:2" x14ac:dyDescent="0.25">
      <c r="A2685" t="s">
        <v>2487</v>
      </c>
      <c r="B2685">
        <v>1</v>
      </c>
    </row>
    <row r="2686" spans="1:2" x14ac:dyDescent="0.25">
      <c r="A2686" t="s">
        <v>2488</v>
      </c>
      <c r="B2686">
        <v>4</v>
      </c>
    </row>
    <row r="2687" spans="1:2" x14ac:dyDescent="0.25">
      <c r="A2687" t="s">
        <v>2489</v>
      </c>
      <c r="B2687">
        <v>1</v>
      </c>
    </row>
    <row r="2688" spans="1:2" x14ac:dyDescent="0.25">
      <c r="A2688" t="s">
        <v>2490</v>
      </c>
      <c r="B2688">
        <v>1</v>
      </c>
    </row>
    <row r="2689" spans="1:2" x14ac:dyDescent="0.25">
      <c r="A2689" t="s">
        <v>2491</v>
      </c>
      <c r="B2689">
        <v>16</v>
      </c>
    </row>
    <row r="2690" spans="1:2" x14ac:dyDescent="0.25">
      <c r="A2690" t="s">
        <v>2492</v>
      </c>
      <c r="B2690">
        <v>5</v>
      </c>
    </row>
    <row r="2691" spans="1:2" x14ac:dyDescent="0.25">
      <c r="A2691" t="s">
        <v>59</v>
      </c>
      <c r="B2691">
        <v>3</v>
      </c>
    </row>
    <row r="2692" spans="1:2" x14ac:dyDescent="0.25">
      <c r="A2692" t="s">
        <v>2493</v>
      </c>
      <c r="B2692">
        <v>1</v>
      </c>
    </row>
    <row r="2693" spans="1:2" x14ac:dyDescent="0.25">
      <c r="A2693" t="s">
        <v>2494</v>
      </c>
      <c r="B2693">
        <v>1</v>
      </c>
    </row>
    <row r="2694" spans="1:2" x14ac:dyDescent="0.25">
      <c r="A2694" t="s">
        <v>2495</v>
      </c>
      <c r="B2694">
        <v>4</v>
      </c>
    </row>
    <row r="2695" spans="1:2" x14ac:dyDescent="0.25">
      <c r="A2695">
        <v>119</v>
      </c>
      <c r="B2695">
        <v>5</v>
      </c>
    </row>
    <row r="2696" spans="1:2" x14ac:dyDescent="0.25">
      <c r="A2696" t="s">
        <v>2496</v>
      </c>
      <c r="B2696">
        <v>1</v>
      </c>
    </row>
    <row r="2697" spans="1:2" x14ac:dyDescent="0.25">
      <c r="A2697" t="s">
        <v>2497</v>
      </c>
      <c r="B2697">
        <v>4</v>
      </c>
    </row>
    <row r="2698" spans="1:2" x14ac:dyDescent="0.25">
      <c r="A2698" t="s">
        <v>2498</v>
      </c>
      <c r="B2698">
        <v>1</v>
      </c>
    </row>
    <row r="2699" spans="1:2" x14ac:dyDescent="0.25">
      <c r="A2699" t="s">
        <v>2499</v>
      </c>
      <c r="B2699">
        <v>6</v>
      </c>
    </row>
    <row r="2700" spans="1:2" x14ac:dyDescent="0.25">
      <c r="A2700" t="s">
        <v>2500</v>
      </c>
      <c r="B2700">
        <v>5</v>
      </c>
    </row>
    <row r="2701" spans="1:2" x14ac:dyDescent="0.25">
      <c r="A2701" t="s">
        <v>2501</v>
      </c>
      <c r="B2701">
        <v>8</v>
      </c>
    </row>
    <row r="2702" spans="1:2" x14ac:dyDescent="0.25">
      <c r="A2702" t="s">
        <v>2502</v>
      </c>
      <c r="B2702">
        <v>5</v>
      </c>
    </row>
    <row r="2703" spans="1:2" x14ac:dyDescent="0.25">
      <c r="A2703">
        <v>120</v>
      </c>
      <c r="B2703">
        <v>3</v>
      </c>
    </row>
    <row r="2704" spans="1:2" x14ac:dyDescent="0.25">
      <c r="A2704">
        <v>6</v>
      </c>
      <c r="B2704">
        <v>81</v>
      </c>
    </row>
    <row r="2705" spans="1:2" x14ac:dyDescent="0.25">
      <c r="A2705" t="s">
        <v>2503</v>
      </c>
      <c r="B2705">
        <v>1</v>
      </c>
    </row>
    <row r="2706" spans="1:2" x14ac:dyDescent="0.25">
      <c r="A2706" t="s">
        <v>2504</v>
      </c>
      <c r="B2706">
        <v>1</v>
      </c>
    </row>
    <row r="2707" spans="1:2" x14ac:dyDescent="0.25">
      <c r="A2707" t="s">
        <v>2505</v>
      </c>
      <c r="B2707">
        <v>1</v>
      </c>
    </row>
    <row r="2708" spans="1:2" x14ac:dyDescent="0.25">
      <c r="A2708" t="s">
        <v>2506</v>
      </c>
      <c r="B2708">
        <v>1</v>
      </c>
    </row>
    <row r="2709" spans="1:2" x14ac:dyDescent="0.25">
      <c r="A2709" t="s">
        <v>2507</v>
      </c>
      <c r="B2709">
        <v>3</v>
      </c>
    </row>
    <row r="2710" spans="1:2" x14ac:dyDescent="0.25">
      <c r="A2710" t="s">
        <v>2508</v>
      </c>
      <c r="B2710">
        <v>1</v>
      </c>
    </row>
    <row r="2711" spans="1:2" x14ac:dyDescent="0.25">
      <c r="A2711" t="s">
        <v>2509</v>
      </c>
      <c r="B2711">
        <v>11</v>
      </c>
    </row>
    <row r="2712" spans="1:2" x14ac:dyDescent="0.25">
      <c r="A2712" t="s">
        <v>2510</v>
      </c>
      <c r="B2712">
        <v>1</v>
      </c>
    </row>
    <row r="2713" spans="1:2" x14ac:dyDescent="0.25">
      <c r="A2713" t="s">
        <v>6</v>
      </c>
      <c r="B2713">
        <v>1</v>
      </c>
    </row>
    <row r="2714" spans="1:2" x14ac:dyDescent="0.25">
      <c r="A2714" t="s">
        <v>2511</v>
      </c>
      <c r="B2714">
        <v>14</v>
      </c>
    </row>
    <row r="2715" spans="1:2" x14ac:dyDescent="0.25">
      <c r="A2715" t="s">
        <v>2512</v>
      </c>
      <c r="B2715">
        <v>1</v>
      </c>
    </row>
    <row r="2716" spans="1:2" x14ac:dyDescent="0.25">
      <c r="A2716" t="s">
        <v>2513</v>
      </c>
      <c r="B2716">
        <v>1</v>
      </c>
    </row>
    <row r="2717" spans="1:2" x14ac:dyDescent="0.25">
      <c r="A2717" t="s">
        <v>2514</v>
      </c>
      <c r="B2717">
        <v>10</v>
      </c>
    </row>
    <row r="2718" spans="1:2" x14ac:dyDescent="0.25">
      <c r="A2718" t="s">
        <v>2515</v>
      </c>
      <c r="B2718">
        <v>2</v>
      </c>
    </row>
    <row r="2719" spans="1:2" x14ac:dyDescent="0.25">
      <c r="A2719" t="s">
        <v>2516</v>
      </c>
      <c r="B2719">
        <v>1</v>
      </c>
    </row>
    <row r="2720" spans="1:2" x14ac:dyDescent="0.25">
      <c r="A2720" t="s">
        <v>2517</v>
      </c>
      <c r="B2720">
        <v>2</v>
      </c>
    </row>
    <row r="2721" spans="1:2" x14ac:dyDescent="0.25">
      <c r="A2721" t="s">
        <v>2518</v>
      </c>
      <c r="B2721">
        <v>3</v>
      </c>
    </row>
    <row r="2722" spans="1:2" x14ac:dyDescent="0.25">
      <c r="A2722" t="s">
        <v>2519</v>
      </c>
      <c r="B2722">
        <v>2</v>
      </c>
    </row>
    <row r="2723" spans="1:2" x14ac:dyDescent="0.25">
      <c r="A2723" t="s">
        <v>2520</v>
      </c>
      <c r="B2723">
        <v>5</v>
      </c>
    </row>
    <row r="2724" spans="1:2" x14ac:dyDescent="0.25">
      <c r="A2724" t="s">
        <v>2521</v>
      </c>
      <c r="B2724">
        <v>1</v>
      </c>
    </row>
    <row r="2725" spans="1:2" x14ac:dyDescent="0.25">
      <c r="A2725" t="s">
        <v>2522</v>
      </c>
      <c r="B2725">
        <v>1</v>
      </c>
    </row>
    <row r="2726" spans="1:2" x14ac:dyDescent="0.25">
      <c r="A2726" t="s">
        <v>2523</v>
      </c>
      <c r="B2726">
        <v>2</v>
      </c>
    </row>
    <row r="2727" spans="1:2" x14ac:dyDescent="0.25">
      <c r="A2727" t="s">
        <v>2524</v>
      </c>
      <c r="B2727">
        <v>5</v>
      </c>
    </row>
    <row r="2728" spans="1:2" x14ac:dyDescent="0.25">
      <c r="A2728" t="s">
        <v>2525</v>
      </c>
      <c r="B2728">
        <v>10</v>
      </c>
    </row>
    <row r="2729" spans="1:2" x14ac:dyDescent="0.25">
      <c r="A2729" t="s">
        <v>2526</v>
      </c>
      <c r="B2729">
        <v>6</v>
      </c>
    </row>
    <row r="2730" spans="1:2" x14ac:dyDescent="0.25">
      <c r="A2730" t="s">
        <v>2527</v>
      </c>
      <c r="B2730">
        <v>5</v>
      </c>
    </row>
    <row r="2731" spans="1:2" x14ac:dyDescent="0.25">
      <c r="A2731" t="s">
        <v>2528</v>
      </c>
      <c r="B2731">
        <v>5</v>
      </c>
    </row>
    <row r="2732" spans="1:2" x14ac:dyDescent="0.25">
      <c r="A2732" t="s">
        <v>2529</v>
      </c>
      <c r="B2732">
        <v>7</v>
      </c>
    </row>
    <row r="2733" spans="1:2" x14ac:dyDescent="0.25">
      <c r="A2733" t="s">
        <v>2530</v>
      </c>
      <c r="B2733">
        <v>1</v>
      </c>
    </row>
    <row r="2734" spans="1:2" x14ac:dyDescent="0.25">
      <c r="A2734" t="s">
        <v>2531</v>
      </c>
      <c r="B2734">
        <v>1</v>
      </c>
    </row>
    <row r="2735" spans="1:2" x14ac:dyDescent="0.25">
      <c r="A2735" t="s">
        <v>2532</v>
      </c>
      <c r="B2735">
        <v>1</v>
      </c>
    </row>
    <row r="2736" spans="1:2" x14ac:dyDescent="0.25">
      <c r="A2736" t="s">
        <v>2533</v>
      </c>
      <c r="B2736">
        <v>5</v>
      </c>
    </row>
    <row r="2737" spans="1:2" x14ac:dyDescent="0.25">
      <c r="A2737" t="s">
        <v>2534</v>
      </c>
      <c r="B2737">
        <v>1</v>
      </c>
    </row>
    <row r="2738" spans="1:2" x14ac:dyDescent="0.25">
      <c r="A2738" t="s">
        <v>2535</v>
      </c>
      <c r="B2738">
        <v>2</v>
      </c>
    </row>
    <row r="2739" spans="1:2" x14ac:dyDescent="0.25">
      <c r="A2739" t="s">
        <v>2536</v>
      </c>
      <c r="B2739">
        <v>1</v>
      </c>
    </row>
    <row r="2740" spans="1:2" x14ac:dyDescent="0.25">
      <c r="A2740" t="s">
        <v>2537</v>
      </c>
      <c r="B2740">
        <v>1</v>
      </c>
    </row>
    <row r="2741" spans="1:2" x14ac:dyDescent="0.25">
      <c r="A2741" t="s">
        <v>2538</v>
      </c>
      <c r="B2741">
        <v>2</v>
      </c>
    </row>
    <row r="2742" spans="1:2" x14ac:dyDescent="0.25">
      <c r="A2742" t="s">
        <v>2539</v>
      </c>
      <c r="B2742">
        <v>6</v>
      </c>
    </row>
    <row r="2743" spans="1:2" x14ac:dyDescent="0.25">
      <c r="A2743">
        <v>37</v>
      </c>
      <c r="B2743">
        <v>49</v>
      </c>
    </row>
    <row r="2744" spans="1:2" x14ac:dyDescent="0.25">
      <c r="A2744" t="s">
        <v>2540</v>
      </c>
      <c r="B2744">
        <v>5</v>
      </c>
    </row>
    <row r="2745" spans="1:2" x14ac:dyDescent="0.25">
      <c r="A2745" t="s">
        <v>2541</v>
      </c>
      <c r="B2745">
        <v>5</v>
      </c>
    </row>
    <row r="2746" spans="1:2" x14ac:dyDescent="0.25">
      <c r="A2746" t="s">
        <v>2542</v>
      </c>
      <c r="B2746">
        <v>13</v>
      </c>
    </row>
    <row r="2747" spans="1:2" x14ac:dyDescent="0.25">
      <c r="A2747" t="s">
        <v>2543</v>
      </c>
      <c r="B2747">
        <v>1</v>
      </c>
    </row>
    <row r="2748" spans="1:2" x14ac:dyDescent="0.25">
      <c r="A2748" t="s">
        <v>2544</v>
      </c>
      <c r="B2748">
        <v>4</v>
      </c>
    </row>
    <row r="2749" spans="1:2" x14ac:dyDescent="0.25">
      <c r="A2749" t="s">
        <v>2545</v>
      </c>
      <c r="B2749">
        <v>2</v>
      </c>
    </row>
    <row r="2750" spans="1:2" x14ac:dyDescent="0.25">
      <c r="A2750" t="s">
        <v>2546</v>
      </c>
      <c r="B2750">
        <v>16</v>
      </c>
    </row>
    <row r="2751" spans="1:2" x14ac:dyDescent="0.25">
      <c r="A2751" t="s">
        <v>2547</v>
      </c>
      <c r="B2751">
        <v>2</v>
      </c>
    </row>
    <row r="2752" spans="1:2" x14ac:dyDescent="0.25">
      <c r="A2752" t="s">
        <v>2548</v>
      </c>
      <c r="B2752">
        <v>1</v>
      </c>
    </row>
    <row r="2753" spans="1:2" x14ac:dyDescent="0.25">
      <c r="A2753" t="s">
        <v>2549</v>
      </c>
      <c r="B2753">
        <v>2</v>
      </c>
    </row>
    <row r="2754" spans="1:2" x14ac:dyDescent="0.25">
      <c r="A2754" t="s">
        <v>2550</v>
      </c>
      <c r="B2754">
        <v>4</v>
      </c>
    </row>
    <row r="2755" spans="1:2" x14ac:dyDescent="0.25">
      <c r="A2755" t="s">
        <v>2551</v>
      </c>
      <c r="B2755">
        <v>1</v>
      </c>
    </row>
    <row r="2756" spans="1:2" x14ac:dyDescent="0.25">
      <c r="A2756" t="s">
        <v>2552</v>
      </c>
      <c r="B2756">
        <v>1</v>
      </c>
    </row>
    <row r="2757" spans="1:2" x14ac:dyDescent="0.25">
      <c r="A2757" t="s">
        <v>2553</v>
      </c>
      <c r="B2757">
        <v>1</v>
      </c>
    </row>
    <row r="2758" spans="1:2" x14ac:dyDescent="0.25">
      <c r="A2758" t="s">
        <v>2554</v>
      </c>
      <c r="B2758">
        <v>1</v>
      </c>
    </row>
    <row r="2759" spans="1:2" x14ac:dyDescent="0.25">
      <c r="A2759" t="s">
        <v>2555</v>
      </c>
      <c r="B2759">
        <v>1</v>
      </c>
    </row>
    <row r="2760" spans="1:2" x14ac:dyDescent="0.25">
      <c r="A2760" t="s">
        <v>2556</v>
      </c>
      <c r="B2760">
        <v>1</v>
      </c>
    </row>
    <row r="2761" spans="1:2" x14ac:dyDescent="0.25">
      <c r="A2761" t="s">
        <v>2557</v>
      </c>
      <c r="B2761">
        <v>1</v>
      </c>
    </row>
    <row r="2762" spans="1:2" x14ac:dyDescent="0.25">
      <c r="A2762" t="s">
        <v>2558</v>
      </c>
      <c r="B2762">
        <v>1</v>
      </c>
    </row>
    <row r="2763" spans="1:2" x14ac:dyDescent="0.25">
      <c r="A2763" t="s">
        <v>2559</v>
      </c>
      <c r="B2763">
        <v>1</v>
      </c>
    </row>
    <row r="2764" spans="1:2" x14ac:dyDescent="0.25">
      <c r="A2764" t="s">
        <v>2560</v>
      </c>
      <c r="B2764">
        <v>2</v>
      </c>
    </row>
    <row r="2765" spans="1:2" x14ac:dyDescent="0.25">
      <c r="A2765" t="s">
        <v>2561</v>
      </c>
      <c r="B2765">
        <v>4</v>
      </c>
    </row>
    <row r="2766" spans="1:2" x14ac:dyDescent="0.25">
      <c r="A2766" t="s">
        <v>2562</v>
      </c>
      <c r="B2766">
        <v>3</v>
      </c>
    </row>
    <row r="2767" spans="1:2" x14ac:dyDescent="0.25">
      <c r="A2767" t="s">
        <v>2563</v>
      </c>
      <c r="B2767">
        <v>6</v>
      </c>
    </row>
    <row r="2768" spans="1:2" x14ac:dyDescent="0.25">
      <c r="A2768" t="s">
        <v>2564</v>
      </c>
      <c r="B2768">
        <v>5</v>
      </c>
    </row>
    <row r="2769" spans="1:2" x14ac:dyDescent="0.25">
      <c r="A2769" t="s">
        <v>2565</v>
      </c>
      <c r="B2769">
        <v>33</v>
      </c>
    </row>
    <row r="2770" spans="1:2" x14ac:dyDescent="0.25">
      <c r="A2770" t="s">
        <v>2566</v>
      </c>
      <c r="B2770">
        <v>1</v>
      </c>
    </row>
    <row r="2771" spans="1:2" x14ac:dyDescent="0.25">
      <c r="A2771" t="s">
        <v>2567</v>
      </c>
      <c r="B2771">
        <v>1</v>
      </c>
    </row>
    <row r="2772" spans="1:2" x14ac:dyDescent="0.25">
      <c r="A2772" t="s">
        <v>2568</v>
      </c>
      <c r="B2772">
        <v>4</v>
      </c>
    </row>
    <row r="2773" spans="1:2" x14ac:dyDescent="0.25">
      <c r="A2773" t="s">
        <v>2569</v>
      </c>
      <c r="B2773">
        <v>3</v>
      </c>
    </row>
    <row r="2774" spans="1:2" x14ac:dyDescent="0.25">
      <c r="A2774" t="s">
        <v>2570</v>
      </c>
      <c r="B2774">
        <v>10</v>
      </c>
    </row>
    <row r="2775" spans="1:2" x14ac:dyDescent="0.25">
      <c r="A2775" t="s">
        <v>2571</v>
      </c>
      <c r="B2775">
        <v>6</v>
      </c>
    </row>
    <row r="2776" spans="1:2" x14ac:dyDescent="0.25">
      <c r="A2776" t="s">
        <v>2572</v>
      </c>
      <c r="B2776">
        <v>1</v>
      </c>
    </row>
    <row r="2777" spans="1:2" x14ac:dyDescent="0.25">
      <c r="A2777" t="s">
        <v>2573</v>
      </c>
      <c r="B2777">
        <v>1</v>
      </c>
    </row>
    <row r="2778" spans="1:2" x14ac:dyDescent="0.25">
      <c r="A2778" t="s">
        <v>2574</v>
      </c>
      <c r="B2778">
        <v>2</v>
      </c>
    </row>
    <row r="2779" spans="1:2" x14ac:dyDescent="0.25">
      <c r="A2779" t="s">
        <v>2575</v>
      </c>
      <c r="B2779">
        <v>1</v>
      </c>
    </row>
    <row r="2780" spans="1:2" x14ac:dyDescent="0.25">
      <c r="A2780" t="s">
        <v>2576</v>
      </c>
      <c r="B2780">
        <v>2</v>
      </c>
    </row>
    <row r="2781" spans="1:2" x14ac:dyDescent="0.25">
      <c r="A2781" t="s">
        <v>2577</v>
      </c>
      <c r="B2781">
        <v>1</v>
      </c>
    </row>
    <row r="2782" spans="1:2" x14ac:dyDescent="0.25">
      <c r="A2782" t="s">
        <v>2578</v>
      </c>
      <c r="B2782">
        <v>1</v>
      </c>
    </row>
    <row r="2783" spans="1:2" x14ac:dyDescent="0.25">
      <c r="A2783" t="s">
        <v>2579</v>
      </c>
      <c r="B2783">
        <v>1</v>
      </c>
    </row>
    <row r="2784" spans="1:2" x14ac:dyDescent="0.25">
      <c r="A2784" t="s">
        <v>2580</v>
      </c>
      <c r="B2784">
        <v>2</v>
      </c>
    </row>
    <row r="2785" spans="1:2" x14ac:dyDescent="0.25">
      <c r="A2785" t="s">
        <v>2581</v>
      </c>
      <c r="B2785">
        <v>1</v>
      </c>
    </row>
    <row r="2786" spans="1:2" x14ac:dyDescent="0.25">
      <c r="A2786" t="s">
        <v>2582</v>
      </c>
      <c r="B2786">
        <v>1</v>
      </c>
    </row>
    <row r="2787" spans="1:2" x14ac:dyDescent="0.25">
      <c r="A2787" t="s">
        <v>2583</v>
      </c>
      <c r="B2787">
        <v>1</v>
      </c>
    </row>
    <row r="2788" spans="1:2" x14ac:dyDescent="0.25">
      <c r="A2788" t="s">
        <v>2584</v>
      </c>
      <c r="B2788">
        <v>1</v>
      </c>
    </row>
    <row r="2789" spans="1:2" x14ac:dyDescent="0.25">
      <c r="A2789" t="s">
        <v>2585</v>
      </c>
      <c r="B2789">
        <v>2</v>
      </c>
    </row>
    <row r="2790" spans="1:2" x14ac:dyDescent="0.25">
      <c r="A2790" t="s">
        <v>2586</v>
      </c>
      <c r="B2790">
        <v>4</v>
      </c>
    </row>
    <row r="2791" spans="1:2" x14ac:dyDescent="0.25">
      <c r="A2791" t="s">
        <v>2587</v>
      </c>
      <c r="B2791">
        <v>2</v>
      </c>
    </row>
    <row r="2792" spans="1:2" x14ac:dyDescent="0.25">
      <c r="A2792" t="s">
        <v>2588</v>
      </c>
      <c r="B2792">
        <v>2</v>
      </c>
    </row>
    <row r="2793" spans="1:2" x14ac:dyDescent="0.25">
      <c r="A2793" t="s">
        <v>2589</v>
      </c>
      <c r="B2793">
        <v>2</v>
      </c>
    </row>
    <row r="2794" spans="1:2" x14ac:dyDescent="0.25">
      <c r="A2794" t="s">
        <v>2590</v>
      </c>
      <c r="B2794">
        <v>1</v>
      </c>
    </row>
    <row r="2795" spans="1:2" x14ac:dyDescent="0.25">
      <c r="A2795" t="s">
        <v>2591</v>
      </c>
      <c r="B2795">
        <v>1</v>
      </c>
    </row>
    <row r="2796" spans="1:2" x14ac:dyDescent="0.25">
      <c r="A2796" t="s">
        <v>2592</v>
      </c>
      <c r="B2796">
        <v>2</v>
      </c>
    </row>
    <row r="2797" spans="1:2" x14ac:dyDescent="0.25">
      <c r="A2797" t="s">
        <v>2593</v>
      </c>
      <c r="B2797">
        <v>1</v>
      </c>
    </row>
    <row r="2798" spans="1:2" x14ac:dyDescent="0.25">
      <c r="A2798" t="s">
        <v>2594</v>
      </c>
      <c r="B2798">
        <v>1</v>
      </c>
    </row>
    <row r="2799" spans="1:2" x14ac:dyDescent="0.25">
      <c r="A2799" t="s">
        <v>2595</v>
      </c>
      <c r="B2799">
        <v>1</v>
      </c>
    </row>
    <row r="2800" spans="1:2" x14ac:dyDescent="0.25">
      <c r="A2800" t="s">
        <v>2596</v>
      </c>
      <c r="B2800">
        <v>1</v>
      </c>
    </row>
    <row r="2801" spans="1:2" x14ac:dyDescent="0.25">
      <c r="A2801" t="s">
        <v>2597</v>
      </c>
      <c r="B2801">
        <v>2</v>
      </c>
    </row>
    <row r="2802" spans="1:2" x14ac:dyDescent="0.25">
      <c r="A2802" t="s">
        <v>2598</v>
      </c>
      <c r="B2802">
        <v>8</v>
      </c>
    </row>
    <row r="2803" spans="1:2" x14ac:dyDescent="0.25">
      <c r="A2803" t="s">
        <v>2599</v>
      </c>
      <c r="B2803">
        <v>5</v>
      </c>
    </row>
    <row r="2804" spans="1:2" x14ac:dyDescent="0.25">
      <c r="A2804" t="s">
        <v>2600</v>
      </c>
      <c r="B2804">
        <v>2</v>
      </c>
    </row>
    <row r="2805" spans="1:2" x14ac:dyDescent="0.25">
      <c r="A2805" t="s">
        <v>2601</v>
      </c>
      <c r="B2805">
        <v>2</v>
      </c>
    </row>
    <row r="2806" spans="1:2" x14ac:dyDescent="0.25">
      <c r="A2806" t="s">
        <v>2602</v>
      </c>
      <c r="B2806">
        <v>3</v>
      </c>
    </row>
    <row r="2807" spans="1:2" x14ac:dyDescent="0.25">
      <c r="A2807" t="s">
        <v>2603</v>
      </c>
      <c r="B2807">
        <v>1</v>
      </c>
    </row>
    <row r="2808" spans="1:2" x14ac:dyDescent="0.25">
      <c r="A2808" t="s">
        <v>2604</v>
      </c>
      <c r="B2808">
        <v>5</v>
      </c>
    </row>
    <row r="2809" spans="1:2" x14ac:dyDescent="0.25">
      <c r="A2809" t="s">
        <v>2605</v>
      </c>
      <c r="B2809">
        <v>1</v>
      </c>
    </row>
    <row r="2810" spans="1:2" x14ac:dyDescent="0.25">
      <c r="A2810" t="s">
        <v>2606</v>
      </c>
      <c r="B2810">
        <v>1</v>
      </c>
    </row>
    <row r="2811" spans="1:2" x14ac:dyDescent="0.25">
      <c r="A2811" t="s">
        <v>2607</v>
      </c>
      <c r="B2811">
        <v>1</v>
      </c>
    </row>
    <row r="2812" spans="1:2" x14ac:dyDescent="0.25">
      <c r="A2812" t="s">
        <v>2608</v>
      </c>
      <c r="B2812">
        <v>4</v>
      </c>
    </row>
    <row r="2813" spans="1:2" x14ac:dyDescent="0.25">
      <c r="A2813" t="s">
        <v>2609</v>
      </c>
      <c r="B2813">
        <v>2</v>
      </c>
    </row>
    <row r="2814" spans="1:2" x14ac:dyDescent="0.25">
      <c r="A2814" t="s">
        <v>2610</v>
      </c>
      <c r="B2814">
        <v>2</v>
      </c>
    </row>
    <row r="2815" spans="1:2" x14ac:dyDescent="0.25">
      <c r="A2815" t="s">
        <v>2611</v>
      </c>
      <c r="B2815">
        <v>1</v>
      </c>
    </row>
    <row r="2816" spans="1:2" x14ac:dyDescent="0.25">
      <c r="A2816" t="s">
        <v>2612</v>
      </c>
      <c r="B2816">
        <v>1</v>
      </c>
    </row>
    <row r="2817" spans="1:2" x14ac:dyDescent="0.25">
      <c r="A2817" t="s">
        <v>2613</v>
      </c>
      <c r="B2817">
        <v>1</v>
      </c>
    </row>
    <row r="2818" spans="1:2" x14ac:dyDescent="0.25">
      <c r="A2818" t="s">
        <v>2614</v>
      </c>
      <c r="B2818">
        <v>1</v>
      </c>
    </row>
    <row r="2819" spans="1:2" x14ac:dyDescent="0.25">
      <c r="A2819" t="s">
        <v>2615</v>
      </c>
      <c r="B2819">
        <v>1</v>
      </c>
    </row>
    <row r="2820" spans="1:2" x14ac:dyDescent="0.25">
      <c r="A2820" t="s">
        <v>2616</v>
      </c>
      <c r="B2820">
        <v>2</v>
      </c>
    </row>
    <row r="2821" spans="1:2" x14ac:dyDescent="0.25">
      <c r="A2821" t="s">
        <v>2617</v>
      </c>
      <c r="B2821">
        <v>1</v>
      </c>
    </row>
    <row r="2822" spans="1:2" x14ac:dyDescent="0.25">
      <c r="A2822" t="s">
        <v>2618</v>
      </c>
      <c r="B2822">
        <v>1</v>
      </c>
    </row>
    <row r="2823" spans="1:2" x14ac:dyDescent="0.25">
      <c r="A2823" t="s">
        <v>2619</v>
      </c>
      <c r="B2823">
        <v>9</v>
      </c>
    </row>
    <row r="2824" spans="1:2" x14ac:dyDescent="0.25">
      <c r="A2824" t="s">
        <v>2620</v>
      </c>
      <c r="B2824">
        <v>2</v>
      </c>
    </row>
    <row r="2825" spans="1:2" x14ac:dyDescent="0.25">
      <c r="A2825" t="s">
        <v>2621</v>
      </c>
      <c r="B2825">
        <v>1</v>
      </c>
    </row>
    <row r="2826" spans="1:2" x14ac:dyDescent="0.25">
      <c r="A2826" t="s">
        <v>2622</v>
      </c>
      <c r="B2826">
        <v>8</v>
      </c>
    </row>
    <row r="2827" spans="1:2" x14ac:dyDescent="0.25">
      <c r="A2827" t="s">
        <v>2623</v>
      </c>
      <c r="B2827">
        <v>1</v>
      </c>
    </row>
    <row r="2828" spans="1:2" x14ac:dyDescent="0.25">
      <c r="A2828" t="s">
        <v>2624</v>
      </c>
      <c r="B2828">
        <v>1</v>
      </c>
    </row>
    <row r="2829" spans="1:2" x14ac:dyDescent="0.25">
      <c r="A2829" t="s">
        <v>2625</v>
      </c>
      <c r="B2829">
        <v>2</v>
      </c>
    </row>
    <row r="2830" spans="1:2" x14ac:dyDescent="0.25">
      <c r="A2830" t="s">
        <v>2626</v>
      </c>
      <c r="B2830">
        <v>13</v>
      </c>
    </row>
    <row r="2831" spans="1:2" x14ac:dyDescent="0.25">
      <c r="A2831" t="s">
        <v>2627</v>
      </c>
      <c r="B2831">
        <v>2</v>
      </c>
    </row>
    <row r="2832" spans="1:2" x14ac:dyDescent="0.25">
      <c r="A2832" t="s">
        <v>2628</v>
      </c>
      <c r="B2832">
        <v>2</v>
      </c>
    </row>
    <row r="2833" spans="1:2" x14ac:dyDescent="0.25">
      <c r="A2833" t="s">
        <v>2629</v>
      </c>
      <c r="B2833">
        <v>1</v>
      </c>
    </row>
    <row r="2834" spans="1:2" x14ac:dyDescent="0.25">
      <c r="A2834" t="s">
        <v>2630</v>
      </c>
      <c r="B2834">
        <v>8</v>
      </c>
    </row>
    <row r="2835" spans="1:2" x14ac:dyDescent="0.25">
      <c r="A2835" t="s">
        <v>2631</v>
      </c>
      <c r="B2835">
        <v>4</v>
      </c>
    </row>
    <row r="2836" spans="1:2" x14ac:dyDescent="0.25">
      <c r="A2836" t="s">
        <v>2632</v>
      </c>
      <c r="B2836">
        <v>1</v>
      </c>
    </row>
    <row r="2837" spans="1:2" x14ac:dyDescent="0.25">
      <c r="A2837" t="s">
        <v>2633</v>
      </c>
      <c r="B2837">
        <v>1</v>
      </c>
    </row>
    <row r="2838" spans="1:2" x14ac:dyDescent="0.25">
      <c r="A2838" t="s">
        <v>2634</v>
      </c>
      <c r="B2838">
        <v>2</v>
      </c>
    </row>
    <row r="2839" spans="1:2" x14ac:dyDescent="0.25">
      <c r="A2839" t="s">
        <v>2635</v>
      </c>
      <c r="B2839">
        <v>1</v>
      </c>
    </row>
    <row r="2840" spans="1:2" x14ac:dyDescent="0.25">
      <c r="A2840" t="s">
        <v>2636</v>
      </c>
      <c r="B2840">
        <v>1</v>
      </c>
    </row>
    <row r="2841" spans="1:2" x14ac:dyDescent="0.25">
      <c r="A2841" t="s">
        <v>2637</v>
      </c>
      <c r="B2841">
        <v>1</v>
      </c>
    </row>
    <row r="2842" spans="1:2" x14ac:dyDescent="0.25">
      <c r="A2842" t="s">
        <v>2638</v>
      </c>
      <c r="B2842">
        <v>1</v>
      </c>
    </row>
    <row r="2843" spans="1:2" x14ac:dyDescent="0.25">
      <c r="A2843" t="s">
        <v>2639</v>
      </c>
      <c r="B2843">
        <v>5</v>
      </c>
    </row>
    <row r="2844" spans="1:2" x14ac:dyDescent="0.25">
      <c r="A2844" t="s">
        <v>2640</v>
      </c>
      <c r="B2844">
        <v>1</v>
      </c>
    </row>
    <row r="2845" spans="1:2" x14ac:dyDescent="0.25">
      <c r="A2845" t="s">
        <v>2641</v>
      </c>
      <c r="B2845">
        <v>2</v>
      </c>
    </row>
    <row r="2846" spans="1:2" x14ac:dyDescent="0.25">
      <c r="A2846" t="s">
        <v>2642</v>
      </c>
      <c r="B2846">
        <v>5</v>
      </c>
    </row>
    <row r="2847" spans="1:2" x14ac:dyDescent="0.25">
      <c r="A2847" t="s">
        <v>2643</v>
      </c>
      <c r="B2847">
        <v>1</v>
      </c>
    </row>
    <row r="2848" spans="1:2" x14ac:dyDescent="0.25">
      <c r="A2848" t="s">
        <v>2644</v>
      </c>
      <c r="B2848">
        <v>1</v>
      </c>
    </row>
    <row r="2849" spans="1:2" x14ac:dyDescent="0.25">
      <c r="A2849" t="s">
        <v>2645</v>
      </c>
      <c r="B2849">
        <v>4</v>
      </c>
    </row>
    <row r="2850" spans="1:2" x14ac:dyDescent="0.25">
      <c r="A2850" t="s">
        <v>2646</v>
      </c>
      <c r="B2850">
        <v>1</v>
      </c>
    </row>
    <row r="2851" spans="1:2" x14ac:dyDescent="0.25">
      <c r="A2851" t="s">
        <v>2647</v>
      </c>
      <c r="B2851">
        <v>2</v>
      </c>
    </row>
    <row r="2852" spans="1:2" x14ac:dyDescent="0.25">
      <c r="A2852" t="s">
        <v>2648</v>
      </c>
      <c r="B2852">
        <v>1</v>
      </c>
    </row>
    <row r="2853" spans="1:2" x14ac:dyDescent="0.25">
      <c r="A2853" t="s">
        <v>2649</v>
      </c>
      <c r="B2853">
        <v>1</v>
      </c>
    </row>
    <row r="2854" spans="1:2" x14ac:dyDescent="0.25">
      <c r="A2854" t="s">
        <v>2650</v>
      </c>
      <c r="B2854">
        <v>2</v>
      </c>
    </row>
    <row r="2855" spans="1:2" x14ac:dyDescent="0.25">
      <c r="A2855" t="s">
        <v>2651</v>
      </c>
      <c r="B2855">
        <v>1</v>
      </c>
    </row>
    <row r="2856" spans="1:2" x14ac:dyDescent="0.25">
      <c r="A2856" t="s">
        <v>2652</v>
      </c>
      <c r="B2856">
        <v>1</v>
      </c>
    </row>
    <row r="2857" spans="1:2" x14ac:dyDescent="0.25">
      <c r="A2857" t="s">
        <v>2653</v>
      </c>
      <c r="B2857">
        <v>1</v>
      </c>
    </row>
    <row r="2858" spans="1:2" x14ac:dyDescent="0.25">
      <c r="A2858" t="s">
        <v>2654</v>
      </c>
      <c r="B2858">
        <v>4</v>
      </c>
    </row>
    <row r="2859" spans="1:2" x14ac:dyDescent="0.25">
      <c r="A2859" t="s">
        <v>2655</v>
      </c>
      <c r="B2859">
        <v>2</v>
      </c>
    </row>
    <row r="2860" spans="1:2" x14ac:dyDescent="0.25">
      <c r="A2860" t="s">
        <v>2656</v>
      </c>
      <c r="B2860">
        <v>1</v>
      </c>
    </row>
    <row r="2861" spans="1:2" x14ac:dyDescent="0.25">
      <c r="A2861" t="s">
        <v>2657</v>
      </c>
      <c r="B2861">
        <v>3</v>
      </c>
    </row>
    <row r="2862" spans="1:2" x14ac:dyDescent="0.25">
      <c r="A2862" t="s">
        <v>2658</v>
      </c>
      <c r="B2862">
        <v>1</v>
      </c>
    </row>
    <row r="2863" spans="1:2" x14ac:dyDescent="0.25">
      <c r="A2863" t="s">
        <v>2659</v>
      </c>
      <c r="B2863">
        <v>1</v>
      </c>
    </row>
    <row r="2864" spans="1:2" x14ac:dyDescent="0.25">
      <c r="A2864" t="s">
        <v>2660</v>
      </c>
      <c r="B2864">
        <v>1</v>
      </c>
    </row>
    <row r="2865" spans="1:2" x14ac:dyDescent="0.25">
      <c r="A2865" t="s">
        <v>2661</v>
      </c>
      <c r="B2865">
        <v>1</v>
      </c>
    </row>
    <row r="2866" spans="1:2" x14ac:dyDescent="0.25">
      <c r="A2866" t="s">
        <v>2662</v>
      </c>
      <c r="B2866">
        <v>1</v>
      </c>
    </row>
    <row r="2867" spans="1:2" x14ac:dyDescent="0.25">
      <c r="A2867" t="s">
        <v>2663</v>
      </c>
      <c r="B2867">
        <v>1</v>
      </c>
    </row>
    <row r="2868" spans="1:2" x14ac:dyDescent="0.25">
      <c r="A2868" t="s">
        <v>2664</v>
      </c>
      <c r="B2868">
        <v>8</v>
      </c>
    </row>
    <row r="2869" spans="1:2" x14ac:dyDescent="0.25">
      <c r="A2869" t="s">
        <v>2665</v>
      </c>
      <c r="B2869">
        <v>1</v>
      </c>
    </row>
    <row r="2870" spans="1:2" x14ac:dyDescent="0.25">
      <c r="A2870" t="s">
        <v>2666</v>
      </c>
      <c r="B2870">
        <v>1</v>
      </c>
    </row>
    <row r="2871" spans="1:2" x14ac:dyDescent="0.25">
      <c r="A2871" t="s">
        <v>2667</v>
      </c>
      <c r="B2871">
        <v>1</v>
      </c>
    </row>
    <row r="2872" spans="1:2" x14ac:dyDescent="0.25">
      <c r="A2872" t="s">
        <v>2668</v>
      </c>
      <c r="B2872">
        <v>2</v>
      </c>
    </row>
    <row r="2873" spans="1:2" x14ac:dyDescent="0.25">
      <c r="A2873" t="s">
        <v>2669</v>
      </c>
      <c r="B2873">
        <v>4</v>
      </c>
    </row>
    <row r="2874" spans="1:2" x14ac:dyDescent="0.25">
      <c r="A2874" t="s">
        <v>2670</v>
      </c>
      <c r="B2874">
        <v>2</v>
      </c>
    </row>
    <row r="2875" spans="1:2" x14ac:dyDescent="0.25">
      <c r="A2875" t="s">
        <v>2671</v>
      </c>
      <c r="B2875">
        <v>1</v>
      </c>
    </row>
    <row r="2876" spans="1:2" x14ac:dyDescent="0.25">
      <c r="A2876" t="s">
        <v>2672</v>
      </c>
      <c r="B2876">
        <v>1</v>
      </c>
    </row>
    <row r="2877" spans="1:2" x14ac:dyDescent="0.25">
      <c r="A2877" t="s">
        <v>2673</v>
      </c>
      <c r="B2877">
        <v>2</v>
      </c>
    </row>
    <row r="2878" spans="1:2" x14ac:dyDescent="0.25">
      <c r="A2878" t="s">
        <v>2674</v>
      </c>
      <c r="B2878">
        <v>1</v>
      </c>
    </row>
    <row r="2879" spans="1:2" x14ac:dyDescent="0.25">
      <c r="A2879" t="s">
        <v>2675</v>
      </c>
      <c r="B2879">
        <v>1</v>
      </c>
    </row>
    <row r="2880" spans="1:2" x14ac:dyDescent="0.25">
      <c r="A2880" t="s">
        <v>2676</v>
      </c>
      <c r="B2880">
        <v>1</v>
      </c>
    </row>
    <row r="2881" spans="1:2" x14ac:dyDescent="0.25">
      <c r="A2881" t="s">
        <v>2677</v>
      </c>
      <c r="B2881">
        <v>1</v>
      </c>
    </row>
    <row r="2882" spans="1:2" x14ac:dyDescent="0.25">
      <c r="A2882" t="s">
        <v>2678</v>
      </c>
      <c r="B2882">
        <v>2</v>
      </c>
    </row>
    <row r="2883" spans="1:2" x14ac:dyDescent="0.25">
      <c r="A2883" t="s">
        <v>2679</v>
      </c>
      <c r="B2883">
        <v>3</v>
      </c>
    </row>
    <row r="2884" spans="1:2" x14ac:dyDescent="0.25">
      <c r="A2884" t="s">
        <v>2680</v>
      </c>
      <c r="B2884">
        <v>1</v>
      </c>
    </row>
    <row r="2885" spans="1:2" x14ac:dyDescent="0.25">
      <c r="A2885" t="s">
        <v>2681</v>
      </c>
      <c r="B2885">
        <v>1</v>
      </c>
    </row>
    <row r="2886" spans="1:2" x14ac:dyDescent="0.25">
      <c r="A2886" t="s">
        <v>2682</v>
      </c>
      <c r="B2886">
        <v>1</v>
      </c>
    </row>
    <row r="2887" spans="1:2" x14ac:dyDescent="0.25">
      <c r="A2887" t="s">
        <v>2683</v>
      </c>
      <c r="B2887">
        <v>7</v>
      </c>
    </row>
    <row r="2888" spans="1:2" x14ac:dyDescent="0.25">
      <c r="A2888" t="s">
        <v>2684</v>
      </c>
      <c r="B2888">
        <v>1</v>
      </c>
    </row>
    <row r="2889" spans="1:2" x14ac:dyDescent="0.25">
      <c r="A2889" t="s">
        <v>2685</v>
      </c>
      <c r="B2889">
        <v>1</v>
      </c>
    </row>
    <row r="2890" spans="1:2" x14ac:dyDescent="0.25">
      <c r="A2890" t="s">
        <v>2686</v>
      </c>
      <c r="B2890">
        <v>2</v>
      </c>
    </row>
    <row r="2891" spans="1:2" x14ac:dyDescent="0.25">
      <c r="A2891" t="s">
        <v>2687</v>
      </c>
      <c r="B2891">
        <v>2</v>
      </c>
    </row>
    <row r="2892" spans="1:2" x14ac:dyDescent="0.25">
      <c r="A2892" t="s">
        <v>2688</v>
      </c>
      <c r="B2892">
        <v>1</v>
      </c>
    </row>
    <row r="2893" spans="1:2" x14ac:dyDescent="0.25">
      <c r="A2893" t="s">
        <v>2689</v>
      </c>
      <c r="B2893">
        <v>1</v>
      </c>
    </row>
    <row r="2894" spans="1:2" x14ac:dyDescent="0.25">
      <c r="A2894" t="s">
        <v>2690</v>
      </c>
      <c r="B2894">
        <v>2</v>
      </c>
    </row>
    <row r="2895" spans="1:2" x14ac:dyDescent="0.25">
      <c r="A2895" t="s">
        <v>2691</v>
      </c>
      <c r="B2895">
        <v>3</v>
      </c>
    </row>
    <row r="2896" spans="1:2" x14ac:dyDescent="0.25">
      <c r="A2896" t="s">
        <v>2692</v>
      </c>
      <c r="B2896">
        <v>2</v>
      </c>
    </row>
    <row r="2897" spans="1:2" x14ac:dyDescent="0.25">
      <c r="A2897" t="s">
        <v>2693</v>
      </c>
      <c r="B2897">
        <v>2</v>
      </c>
    </row>
    <row r="2898" spans="1:2" x14ac:dyDescent="0.25">
      <c r="A2898" t="s">
        <v>2694</v>
      </c>
      <c r="B2898">
        <v>3</v>
      </c>
    </row>
    <row r="2899" spans="1:2" x14ac:dyDescent="0.25">
      <c r="A2899" t="s">
        <v>2695</v>
      </c>
      <c r="B2899">
        <v>2</v>
      </c>
    </row>
    <row r="2900" spans="1:2" x14ac:dyDescent="0.25">
      <c r="A2900" t="s">
        <v>2696</v>
      </c>
      <c r="B2900">
        <v>1</v>
      </c>
    </row>
    <row r="2901" spans="1:2" x14ac:dyDescent="0.25">
      <c r="A2901" t="s">
        <v>2697</v>
      </c>
      <c r="B2901">
        <v>1</v>
      </c>
    </row>
    <row r="2902" spans="1:2" x14ac:dyDescent="0.25">
      <c r="A2902" t="s">
        <v>2698</v>
      </c>
      <c r="B2902">
        <v>2</v>
      </c>
    </row>
    <row r="2903" spans="1:2" x14ac:dyDescent="0.25">
      <c r="A2903" t="s">
        <v>2699</v>
      </c>
      <c r="B2903">
        <v>1</v>
      </c>
    </row>
    <row r="2904" spans="1:2" x14ac:dyDescent="0.25">
      <c r="A2904" t="s">
        <v>2700</v>
      </c>
      <c r="B2904">
        <v>1</v>
      </c>
    </row>
    <row r="2905" spans="1:2" x14ac:dyDescent="0.25">
      <c r="A2905" t="s">
        <v>2701</v>
      </c>
      <c r="B2905">
        <v>1</v>
      </c>
    </row>
    <row r="2906" spans="1:2" x14ac:dyDescent="0.25">
      <c r="A2906" t="s">
        <v>2702</v>
      </c>
      <c r="B2906">
        <v>3</v>
      </c>
    </row>
    <row r="2907" spans="1:2" x14ac:dyDescent="0.25">
      <c r="A2907" t="s">
        <v>2703</v>
      </c>
      <c r="B2907">
        <v>2</v>
      </c>
    </row>
    <row r="2908" spans="1:2" x14ac:dyDescent="0.25">
      <c r="A2908" t="s">
        <v>2704</v>
      </c>
      <c r="B2908">
        <v>1</v>
      </c>
    </row>
    <row r="2909" spans="1:2" x14ac:dyDescent="0.25">
      <c r="A2909" t="s">
        <v>4</v>
      </c>
      <c r="B2909">
        <v>1</v>
      </c>
    </row>
    <row r="2910" spans="1:2" x14ac:dyDescent="0.25">
      <c r="A2910" t="s">
        <v>2705</v>
      </c>
      <c r="B2910">
        <v>4</v>
      </c>
    </row>
    <row r="2911" spans="1:2" x14ac:dyDescent="0.25">
      <c r="A2911" t="s">
        <v>2706</v>
      </c>
      <c r="B2911">
        <v>3</v>
      </c>
    </row>
    <row r="2912" spans="1:2" x14ac:dyDescent="0.25">
      <c r="A2912" t="s">
        <v>2707</v>
      </c>
      <c r="B2912">
        <v>1</v>
      </c>
    </row>
    <row r="2913" spans="1:2" x14ac:dyDescent="0.25">
      <c r="A2913" t="s">
        <v>2708</v>
      </c>
      <c r="B2913">
        <v>1</v>
      </c>
    </row>
    <row r="2914" spans="1:2" x14ac:dyDescent="0.25">
      <c r="A2914" t="s">
        <v>2709</v>
      </c>
      <c r="B2914">
        <v>1</v>
      </c>
    </row>
    <row r="2915" spans="1:2" x14ac:dyDescent="0.25">
      <c r="A2915" t="s">
        <v>2710</v>
      </c>
      <c r="B2915">
        <v>6</v>
      </c>
    </row>
    <row r="2916" spans="1:2" x14ac:dyDescent="0.25">
      <c r="A2916" t="s">
        <v>2711</v>
      </c>
      <c r="B2916">
        <v>1</v>
      </c>
    </row>
    <row r="2917" spans="1:2" x14ac:dyDescent="0.25">
      <c r="A2917" t="s">
        <v>2712</v>
      </c>
      <c r="B2917">
        <v>1</v>
      </c>
    </row>
    <row r="2918" spans="1:2" x14ac:dyDescent="0.25">
      <c r="A2918" t="s">
        <v>2713</v>
      </c>
      <c r="B2918">
        <v>2</v>
      </c>
    </row>
    <row r="2919" spans="1:2" x14ac:dyDescent="0.25">
      <c r="A2919" t="s">
        <v>2714</v>
      </c>
      <c r="B2919">
        <v>1</v>
      </c>
    </row>
    <row r="2920" spans="1:2" x14ac:dyDescent="0.25">
      <c r="A2920" t="s">
        <v>2715</v>
      </c>
      <c r="B2920">
        <v>5</v>
      </c>
    </row>
    <row r="2921" spans="1:2" x14ac:dyDescent="0.25">
      <c r="A2921" t="s">
        <v>2716</v>
      </c>
      <c r="B2921">
        <v>4</v>
      </c>
    </row>
    <row r="2922" spans="1:2" x14ac:dyDescent="0.25">
      <c r="A2922" t="s">
        <v>2717</v>
      </c>
      <c r="B2922">
        <v>1</v>
      </c>
    </row>
    <row r="2923" spans="1:2" x14ac:dyDescent="0.25">
      <c r="A2923" t="s">
        <v>2718</v>
      </c>
      <c r="B2923">
        <v>1</v>
      </c>
    </row>
    <row r="2924" spans="1:2" x14ac:dyDescent="0.25">
      <c r="A2924" t="s">
        <v>2719</v>
      </c>
      <c r="B2924">
        <v>1</v>
      </c>
    </row>
    <row r="2925" spans="1:2" x14ac:dyDescent="0.25">
      <c r="A2925" t="s">
        <v>2720</v>
      </c>
      <c r="B2925">
        <v>4</v>
      </c>
    </row>
    <row r="2926" spans="1:2" x14ac:dyDescent="0.25">
      <c r="A2926" t="s">
        <v>2721</v>
      </c>
      <c r="B2926">
        <v>2</v>
      </c>
    </row>
    <row r="2927" spans="1:2" x14ac:dyDescent="0.25">
      <c r="A2927" t="s">
        <v>2722</v>
      </c>
      <c r="B2927">
        <v>1</v>
      </c>
    </row>
    <row r="2928" spans="1:2" x14ac:dyDescent="0.25">
      <c r="A2928" t="s">
        <v>2723</v>
      </c>
      <c r="B2928">
        <v>8</v>
      </c>
    </row>
    <row r="2929" spans="1:2" x14ac:dyDescent="0.25">
      <c r="A2929" t="s">
        <v>2724</v>
      </c>
      <c r="B2929">
        <v>1</v>
      </c>
    </row>
    <row r="2930" spans="1:2" x14ac:dyDescent="0.25">
      <c r="A2930" t="s">
        <v>2725</v>
      </c>
      <c r="B2930">
        <v>3</v>
      </c>
    </row>
    <row r="2931" spans="1:2" x14ac:dyDescent="0.25">
      <c r="A2931" t="s">
        <v>2726</v>
      </c>
      <c r="B2931">
        <v>2</v>
      </c>
    </row>
    <row r="2932" spans="1:2" x14ac:dyDescent="0.25">
      <c r="A2932" t="s">
        <v>2727</v>
      </c>
      <c r="B2932">
        <v>2</v>
      </c>
    </row>
    <row r="2933" spans="1:2" x14ac:dyDescent="0.25">
      <c r="A2933" t="s">
        <v>2728</v>
      </c>
      <c r="B2933">
        <v>1</v>
      </c>
    </row>
    <row r="2934" spans="1:2" x14ac:dyDescent="0.25">
      <c r="A2934" t="s">
        <v>2729</v>
      </c>
      <c r="B2934">
        <v>1</v>
      </c>
    </row>
    <row r="2935" spans="1:2" x14ac:dyDescent="0.25">
      <c r="A2935" t="s">
        <v>2730</v>
      </c>
      <c r="B2935">
        <v>3</v>
      </c>
    </row>
    <row r="2936" spans="1:2" x14ac:dyDescent="0.25">
      <c r="A2936" t="s">
        <v>2731</v>
      </c>
      <c r="B2936">
        <v>2</v>
      </c>
    </row>
    <row r="2937" spans="1:2" x14ac:dyDescent="0.25">
      <c r="A2937" t="s">
        <v>2732</v>
      </c>
      <c r="B2937">
        <v>1</v>
      </c>
    </row>
    <row r="2938" spans="1:2" x14ac:dyDescent="0.25">
      <c r="A2938" t="s">
        <v>2733</v>
      </c>
      <c r="B2938">
        <v>2</v>
      </c>
    </row>
    <row r="2939" spans="1:2" x14ac:dyDescent="0.25">
      <c r="A2939" t="s">
        <v>2734</v>
      </c>
      <c r="B2939">
        <v>1</v>
      </c>
    </row>
    <row r="2940" spans="1:2" x14ac:dyDescent="0.25">
      <c r="A2940" t="s">
        <v>2735</v>
      </c>
      <c r="B2940">
        <v>2</v>
      </c>
    </row>
    <row r="2941" spans="1:2" x14ac:dyDescent="0.25">
      <c r="A2941" t="s">
        <v>2736</v>
      </c>
      <c r="B2941">
        <v>1</v>
      </c>
    </row>
    <row r="2942" spans="1:2" x14ac:dyDescent="0.25">
      <c r="A2942" t="s">
        <v>2737</v>
      </c>
      <c r="B2942">
        <v>1</v>
      </c>
    </row>
    <row r="2943" spans="1:2" x14ac:dyDescent="0.25">
      <c r="A2943" t="s">
        <v>2738</v>
      </c>
      <c r="B2943">
        <v>1</v>
      </c>
    </row>
    <row r="2944" spans="1:2" x14ac:dyDescent="0.25">
      <c r="A2944" t="s">
        <v>2739</v>
      </c>
      <c r="B2944">
        <v>2</v>
      </c>
    </row>
    <row r="2945" spans="1:2" x14ac:dyDescent="0.25">
      <c r="A2945" t="s">
        <v>2740</v>
      </c>
      <c r="B2945">
        <v>4</v>
      </c>
    </row>
    <row r="2946" spans="1:2" x14ac:dyDescent="0.25">
      <c r="A2946" t="s">
        <v>2741</v>
      </c>
      <c r="B2946">
        <v>3</v>
      </c>
    </row>
    <row r="2947" spans="1:2" x14ac:dyDescent="0.25">
      <c r="A2947" t="s">
        <v>2742</v>
      </c>
      <c r="B2947">
        <v>1</v>
      </c>
    </row>
    <row r="2948" spans="1:2" x14ac:dyDescent="0.25">
      <c r="A2948" t="s">
        <v>2743</v>
      </c>
      <c r="B2948">
        <v>1</v>
      </c>
    </row>
    <row r="2949" spans="1:2" x14ac:dyDescent="0.25">
      <c r="A2949" t="s">
        <v>2744</v>
      </c>
      <c r="B2949">
        <v>3</v>
      </c>
    </row>
    <row r="2950" spans="1:2" x14ac:dyDescent="0.25">
      <c r="A2950" t="s">
        <v>2745</v>
      </c>
      <c r="B2950">
        <v>2</v>
      </c>
    </row>
    <row r="2951" spans="1:2" x14ac:dyDescent="0.25">
      <c r="A2951" t="s">
        <v>2746</v>
      </c>
      <c r="B2951">
        <v>1</v>
      </c>
    </row>
    <row r="2952" spans="1:2" x14ac:dyDescent="0.25">
      <c r="A2952" t="s">
        <v>2747</v>
      </c>
      <c r="B2952">
        <v>1</v>
      </c>
    </row>
    <row r="2953" spans="1:2" x14ac:dyDescent="0.25">
      <c r="A2953" t="s">
        <v>2748</v>
      </c>
      <c r="B2953">
        <v>3</v>
      </c>
    </row>
    <row r="2954" spans="1:2" x14ac:dyDescent="0.25">
      <c r="A2954" t="s">
        <v>2749</v>
      </c>
      <c r="B2954">
        <v>1</v>
      </c>
    </row>
    <row r="2955" spans="1:2" x14ac:dyDescent="0.25">
      <c r="A2955" t="s">
        <v>2750</v>
      </c>
      <c r="B2955">
        <v>2</v>
      </c>
    </row>
    <row r="2956" spans="1:2" x14ac:dyDescent="0.25">
      <c r="A2956" t="s">
        <v>2751</v>
      </c>
      <c r="B2956">
        <v>1</v>
      </c>
    </row>
    <row r="2957" spans="1:2" x14ac:dyDescent="0.25">
      <c r="A2957" t="s">
        <v>2752</v>
      </c>
      <c r="B2957">
        <v>1</v>
      </c>
    </row>
    <row r="2958" spans="1:2" x14ac:dyDescent="0.25">
      <c r="A2958" t="s">
        <v>2753</v>
      </c>
      <c r="B2958">
        <v>4</v>
      </c>
    </row>
    <row r="2959" spans="1:2" x14ac:dyDescent="0.25">
      <c r="A2959" t="s">
        <v>2754</v>
      </c>
      <c r="B2959">
        <v>3</v>
      </c>
    </row>
    <row r="2960" spans="1:2" x14ac:dyDescent="0.25">
      <c r="A2960" t="s">
        <v>2755</v>
      </c>
      <c r="B2960">
        <v>2</v>
      </c>
    </row>
    <row r="2961" spans="1:2" x14ac:dyDescent="0.25">
      <c r="A2961" t="s">
        <v>2756</v>
      </c>
      <c r="B2961">
        <v>1</v>
      </c>
    </row>
    <row r="2962" spans="1:2" x14ac:dyDescent="0.25">
      <c r="A2962" t="s">
        <v>2757</v>
      </c>
      <c r="B2962">
        <v>1</v>
      </c>
    </row>
    <row r="2963" spans="1:2" x14ac:dyDescent="0.25">
      <c r="A2963" t="s">
        <v>2758</v>
      </c>
      <c r="B2963">
        <v>2</v>
      </c>
    </row>
    <row r="2964" spans="1:2" x14ac:dyDescent="0.25">
      <c r="A2964" t="s">
        <v>2759</v>
      </c>
      <c r="B2964">
        <v>1</v>
      </c>
    </row>
    <row r="2965" spans="1:2" x14ac:dyDescent="0.25">
      <c r="A2965" t="s">
        <v>2760</v>
      </c>
      <c r="B2965">
        <v>2</v>
      </c>
    </row>
    <row r="2966" spans="1:2" x14ac:dyDescent="0.25">
      <c r="A2966" t="s">
        <v>2761</v>
      </c>
      <c r="B2966">
        <v>2</v>
      </c>
    </row>
    <row r="2967" spans="1:2" x14ac:dyDescent="0.25">
      <c r="A2967" t="s">
        <v>2762</v>
      </c>
      <c r="B2967">
        <v>1</v>
      </c>
    </row>
    <row r="2968" spans="1:2" x14ac:dyDescent="0.25">
      <c r="A2968" t="s">
        <v>2763</v>
      </c>
      <c r="B2968">
        <v>3</v>
      </c>
    </row>
    <row r="2969" spans="1:2" x14ac:dyDescent="0.25">
      <c r="A2969" t="s">
        <v>2764</v>
      </c>
      <c r="B2969">
        <v>3</v>
      </c>
    </row>
    <row r="2970" spans="1:2" x14ac:dyDescent="0.25">
      <c r="A2970" t="s">
        <v>2765</v>
      </c>
      <c r="B2970">
        <v>3</v>
      </c>
    </row>
    <row r="2971" spans="1:2" x14ac:dyDescent="0.25">
      <c r="A2971" t="s">
        <v>2766</v>
      </c>
      <c r="B2971">
        <v>1</v>
      </c>
    </row>
    <row r="2972" spans="1:2" x14ac:dyDescent="0.25">
      <c r="A2972" t="s">
        <v>2767</v>
      </c>
      <c r="B2972">
        <v>3</v>
      </c>
    </row>
    <row r="2973" spans="1:2" x14ac:dyDescent="0.25">
      <c r="A2973" t="s">
        <v>2768</v>
      </c>
      <c r="B2973">
        <v>1</v>
      </c>
    </row>
    <row r="2974" spans="1:2" x14ac:dyDescent="0.25">
      <c r="A2974" t="s">
        <v>2769</v>
      </c>
      <c r="B2974">
        <v>1</v>
      </c>
    </row>
    <row r="2975" spans="1:2" x14ac:dyDescent="0.25">
      <c r="A2975" t="s">
        <v>2770</v>
      </c>
      <c r="B2975">
        <v>1</v>
      </c>
    </row>
    <row r="2976" spans="1:2" x14ac:dyDescent="0.25">
      <c r="A2976" t="s">
        <v>2771</v>
      </c>
      <c r="B2976">
        <v>1</v>
      </c>
    </row>
    <row r="2977" spans="1:2" x14ac:dyDescent="0.25">
      <c r="A2977" t="s">
        <v>2772</v>
      </c>
      <c r="B2977">
        <v>3</v>
      </c>
    </row>
    <row r="2978" spans="1:2" x14ac:dyDescent="0.25">
      <c r="A2978" t="s">
        <v>2773</v>
      </c>
      <c r="B2978">
        <v>16</v>
      </c>
    </row>
    <row r="2979" spans="1:2" x14ac:dyDescent="0.25">
      <c r="A2979" t="s">
        <v>2774</v>
      </c>
      <c r="B2979">
        <v>1</v>
      </c>
    </row>
    <row r="2980" spans="1:2" x14ac:dyDescent="0.25">
      <c r="A2980" t="s">
        <v>2775</v>
      </c>
      <c r="B2980">
        <v>1</v>
      </c>
    </row>
    <row r="2981" spans="1:2" x14ac:dyDescent="0.25">
      <c r="A2981" t="s">
        <v>2776</v>
      </c>
      <c r="B2981">
        <v>3</v>
      </c>
    </row>
    <row r="2982" spans="1:2" x14ac:dyDescent="0.25">
      <c r="A2982" t="s">
        <v>2777</v>
      </c>
      <c r="B2982">
        <v>1</v>
      </c>
    </row>
    <row r="2983" spans="1:2" x14ac:dyDescent="0.25">
      <c r="A2983" t="s">
        <v>2778</v>
      </c>
      <c r="B2983">
        <v>1</v>
      </c>
    </row>
    <row r="2984" spans="1:2" x14ac:dyDescent="0.25">
      <c r="A2984" t="s">
        <v>2779</v>
      </c>
      <c r="B2984">
        <v>7</v>
      </c>
    </row>
    <row r="2985" spans="1:2" x14ac:dyDescent="0.25">
      <c r="A2985" t="s">
        <v>2780</v>
      </c>
      <c r="B2985">
        <v>1</v>
      </c>
    </row>
    <row r="2986" spans="1:2" x14ac:dyDescent="0.25">
      <c r="A2986" t="s">
        <v>2781</v>
      </c>
      <c r="B2986">
        <v>3</v>
      </c>
    </row>
    <row r="2987" spans="1:2" x14ac:dyDescent="0.25">
      <c r="A2987" t="s">
        <v>2782</v>
      </c>
      <c r="B2987">
        <v>2</v>
      </c>
    </row>
    <row r="2988" spans="1:2" x14ac:dyDescent="0.25">
      <c r="A2988" t="s">
        <v>2783</v>
      </c>
      <c r="B2988">
        <v>1</v>
      </c>
    </row>
    <row r="2989" spans="1:2" x14ac:dyDescent="0.25">
      <c r="A2989" t="s">
        <v>2784</v>
      </c>
      <c r="B2989">
        <v>2</v>
      </c>
    </row>
    <row r="2990" spans="1:2" x14ac:dyDescent="0.25">
      <c r="A2990" t="s">
        <v>2785</v>
      </c>
      <c r="B2990">
        <v>5</v>
      </c>
    </row>
    <row r="2991" spans="1:2" x14ac:dyDescent="0.25">
      <c r="A2991" t="s">
        <v>2786</v>
      </c>
      <c r="B2991">
        <v>1</v>
      </c>
    </row>
    <row r="2992" spans="1:2" x14ac:dyDescent="0.25">
      <c r="A2992" t="s">
        <v>2787</v>
      </c>
      <c r="B2992">
        <v>4</v>
      </c>
    </row>
    <row r="2993" spans="1:2" x14ac:dyDescent="0.25">
      <c r="A2993" t="s">
        <v>2788</v>
      </c>
      <c r="B2993">
        <v>2</v>
      </c>
    </row>
    <row r="2994" spans="1:2" x14ac:dyDescent="0.25">
      <c r="A2994" t="s">
        <v>2789</v>
      </c>
      <c r="B2994">
        <v>5</v>
      </c>
    </row>
    <row r="2995" spans="1:2" x14ac:dyDescent="0.25">
      <c r="A2995" t="s">
        <v>2790</v>
      </c>
      <c r="B2995">
        <v>1</v>
      </c>
    </row>
    <row r="2996" spans="1:2" x14ac:dyDescent="0.25">
      <c r="A2996" t="s">
        <v>2791</v>
      </c>
      <c r="B2996">
        <v>4</v>
      </c>
    </row>
    <row r="2997" spans="1:2" x14ac:dyDescent="0.25">
      <c r="A2997" t="s">
        <v>2792</v>
      </c>
      <c r="B2997">
        <v>4</v>
      </c>
    </row>
    <row r="2998" spans="1:2" x14ac:dyDescent="0.25">
      <c r="A2998" t="s">
        <v>2793</v>
      </c>
      <c r="B2998">
        <v>6</v>
      </c>
    </row>
    <row r="2999" spans="1:2" x14ac:dyDescent="0.25">
      <c r="A2999" t="s">
        <v>2794</v>
      </c>
      <c r="B2999">
        <v>2</v>
      </c>
    </row>
    <row r="3000" spans="1:2" x14ac:dyDescent="0.25">
      <c r="A3000" t="s">
        <v>2795</v>
      </c>
      <c r="B3000">
        <v>2</v>
      </c>
    </row>
    <row r="3001" spans="1:2" x14ac:dyDescent="0.25">
      <c r="A3001" t="s">
        <v>2796</v>
      </c>
      <c r="B3001">
        <v>1</v>
      </c>
    </row>
    <row r="3002" spans="1:2" x14ac:dyDescent="0.25">
      <c r="A3002" t="s">
        <v>2797</v>
      </c>
      <c r="B3002">
        <v>1</v>
      </c>
    </row>
    <row r="3003" spans="1:2" x14ac:dyDescent="0.25">
      <c r="A3003" t="s">
        <v>2798</v>
      </c>
      <c r="B3003">
        <v>6</v>
      </c>
    </row>
    <row r="3004" spans="1:2" x14ac:dyDescent="0.25">
      <c r="A3004" t="s">
        <v>2799</v>
      </c>
      <c r="B3004">
        <v>2</v>
      </c>
    </row>
    <row r="3005" spans="1:2" x14ac:dyDescent="0.25">
      <c r="A3005" t="s">
        <v>2800</v>
      </c>
      <c r="B3005">
        <v>1</v>
      </c>
    </row>
    <row r="3006" spans="1:2" x14ac:dyDescent="0.25">
      <c r="A3006" t="s">
        <v>2801</v>
      </c>
      <c r="B3006">
        <v>4</v>
      </c>
    </row>
    <row r="3007" spans="1:2" x14ac:dyDescent="0.25">
      <c r="A3007" t="s">
        <v>2802</v>
      </c>
      <c r="B3007">
        <v>1</v>
      </c>
    </row>
    <row r="3008" spans="1:2" x14ac:dyDescent="0.25">
      <c r="A3008" t="s">
        <v>2803</v>
      </c>
      <c r="B3008">
        <v>1</v>
      </c>
    </row>
    <row r="3009" spans="1:2" x14ac:dyDescent="0.25">
      <c r="A3009" t="s">
        <v>2804</v>
      </c>
      <c r="B3009">
        <v>1</v>
      </c>
    </row>
    <row r="3010" spans="1:2" x14ac:dyDescent="0.25">
      <c r="A3010" t="s">
        <v>2805</v>
      </c>
      <c r="B3010">
        <v>2</v>
      </c>
    </row>
    <row r="3011" spans="1:2" x14ac:dyDescent="0.25">
      <c r="A3011" t="s">
        <v>2806</v>
      </c>
      <c r="B3011">
        <v>1</v>
      </c>
    </row>
    <row r="3012" spans="1:2" x14ac:dyDescent="0.25">
      <c r="A3012" t="s">
        <v>2807</v>
      </c>
      <c r="B3012">
        <v>1</v>
      </c>
    </row>
    <row r="3013" spans="1:2" x14ac:dyDescent="0.25">
      <c r="A3013" t="s">
        <v>2808</v>
      </c>
      <c r="B3013">
        <v>3</v>
      </c>
    </row>
    <row r="3014" spans="1:2" x14ac:dyDescent="0.25">
      <c r="A3014" t="s">
        <v>2809</v>
      </c>
      <c r="B3014">
        <v>1</v>
      </c>
    </row>
    <row r="3015" spans="1:2" x14ac:dyDescent="0.25">
      <c r="A3015" t="s">
        <v>2810</v>
      </c>
      <c r="B3015">
        <v>2</v>
      </c>
    </row>
    <row r="3016" spans="1:2" x14ac:dyDescent="0.25">
      <c r="A3016" t="s">
        <v>2811</v>
      </c>
      <c r="B3016">
        <v>5</v>
      </c>
    </row>
    <row r="3017" spans="1:2" x14ac:dyDescent="0.25">
      <c r="A3017" t="s">
        <v>2812</v>
      </c>
      <c r="B3017">
        <v>4</v>
      </c>
    </row>
    <row r="3018" spans="1:2" x14ac:dyDescent="0.25">
      <c r="A3018" t="s">
        <v>2813</v>
      </c>
      <c r="B3018">
        <v>4</v>
      </c>
    </row>
    <row r="3019" spans="1:2" x14ac:dyDescent="0.25">
      <c r="A3019" t="s">
        <v>2814</v>
      </c>
      <c r="B3019">
        <v>2</v>
      </c>
    </row>
    <row r="3020" spans="1:2" x14ac:dyDescent="0.25">
      <c r="A3020" t="s">
        <v>2815</v>
      </c>
      <c r="B3020">
        <v>3</v>
      </c>
    </row>
    <row r="3021" spans="1:2" x14ac:dyDescent="0.25">
      <c r="A3021" t="s">
        <v>2816</v>
      </c>
      <c r="B3021">
        <v>1</v>
      </c>
    </row>
    <row r="3022" spans="1:2" x14ac:dyDescent="0.25">
      <c r="A3022" t="s">
        <v>2817</v>
      </c>
      <c r="B3022">
        <v>3</v>
      </c>
    </row>
    <row r="3023" spans="1:2" x14ac:dyDescent="0.25">
      <c r="A3023" t="s">
        <v>2818</v>
      </c>
      <c r="B3023">
        <v>3</v>
      </c>
    </row>
    <row r="3024" spans="1:2" x14ac:dyDescent="0.25">
      <c r="A3024" t="s">
        <v>2819</v>
      </c>
      <c r="B3024">
        <v>1</v>
      </c>
    </row>
    <row r="3025" spans="1:2" x14ac:dyDescent="0.25">
      <c r="A3025" t="s">
        <v>2820</v>
      </c>
      <c r="B3025">
        <v>3</v>
      </c>
    </row>
    <row r="3026" spans="1:2" x14ac:dyDescent="0.25">
      <c r="A3026" t="s">
        <v>2821</v>
      </c>
      <c r="B3026">
        <v>6</v>
      </c>
    </row>
    <row r="3027" spans="1:2" x14ac:dyDescent="0.25">
      <c r="A3027" t="s">
        <v>2822</v>
      </c>
      <c r="B3027">
        <v>1</v>
      </c>
    </row>
    <row r="3028" spans="1:2" x14ac:dyDescent="0.25">
      <c r="A3028" t="s">
        <v>2823</v>
      </c>
      <c r="B3028">
        <v>4</v>
      </c>
    </row>
    <row r="3029" spans="1:2" x14ac:dyDescent="0.25">
      <c r="A3029" t="s">
        <v>2824</v>
      </c>
      <c r="B3029">
        <v>1</v>
      </c>
    </row>
    <row r="3030" spans="1:2" x14ac:dyDescent="0.25">
      <c r="A3030" t="s">
        <v>2825</v>
      </c>
      <c r="B3030">
        <v>2</v>
      </c>
    </row>
    <row r="3031" spans="1:2" x14ac:dyDescent="0.25">
      <c r="A3031" t="s">
        <v>2826</v>
      </c>
      <c r="B3031">
        <v>3</v>
      </c>
    </row>
    <row r="3032" spans="1:2" x14ac:dyDescent="0.25">
      <c r="A3032" t="s">
        <v>2827</v>
      </c>
      <c r="B3032">
        <v>3</v>
      </c>
    </row>
    <row r="3033" spans="1:2" x14ac:dyDescent="0.25">
      <c r="A3033" t="s">
        <v>2828</v>
      </c>
      <c r="B3033">
        <v>3</v>
      </c>
    </row>
    <row r="3034" spans="1:2" x14ac:dyDescent="0.25">
      <c r="A3034" t="s">
        <v>2829</v>
      </c>
      <c r="B3034">
        <v>2</v>
      </c>
    </row>
    <row r="3035" spans="1:2" x14ac:dyDescent="0.25">
      <c r="A3035" t="s">
        <v>2830</v>
      </c>
      <c r="B3035">
        <v>9</v>
      </c>
    </row>
    <row r="3036" spans="1:2" x14ac:dyDescent="0.25">
      <c r="A3036" t="s">
        <v>2831</v>
      </c>
      <c r="B3036">
        <v>1</v>
      </c>
    </row>
    <row r="3037" spans="1:2" x14ac:dyDescent="0.25">
      <c r="A3037" t="s">
        <v>2832</v>
      </c>
      <c r="B3037">
        <v>5</v>
      </c>
    </row>
    <row r="3038" spans="1:2" x14ac:dyDescent="0.25">
      <c r="A3038" t="s">
        <v>2833</v>
      </c>
      <c r="B3038">
        <v>5</v>
      </c>
    </row>
    <row r="3039" spans="1:2" x14ac:dyDescent="0.25">
      <c r="A3039" t="s">
        <v>2834</v>
      </c>
      <c r="B3039">
        <v>1</v>
      </c>
    </row>
    <row r="3040" spans="1:2" x14ac:dyDescent="0.25">
      <c r="A3040" t="s">
        <v>2835</v>
      </c>
      <c r="B3040">
        <v>1</v>
      </c>
    </row>
    <row r="3041" spans="1:2" x14ac:dyDescent="0.25">
      <c r="A3041" t="s">
        <v>2836</v>
      </c>
      <c r="B3041">
        <v>2</v>
      </c>
    </row>
    <row r="3042" spans="1:2" x14ac:dyDescent="0.25">
      <c r="A3042" t="s">
        <v>2837</v>
      </c>
      <c r="B3042">
        <v>2</v>
      </c>
    </row>
    <row r="3043" spans="1:2" x14ac:dyDescent="0.25">
      <c r="A3043" t="s">
        <v>2838</v>
      </c>
      <c r="B3043">
        <v>1</v>
      </c>
    </row>
    <row r="3044" spans="1:2" x14ac:dyDescent="0.25">
      <c r="A3044" t="s">
        <v>2839</v>
      </c>
      <c r="B3044">
        <v>1</v>
      </c>
    </row>
    <row r="3045" spans="1:2" x14ac:dyDescent="0.25">
      <c r="A3045" t="s">
        <v>2840</v>
      </c>
      <c r="B3045">
        <v>1</v>
      </c>
    </row>
    <row r="3046" spans="1:2" x14ac:dyDescent="0.25">
      <c r="A3046" t="s">
        <v>2841</v>
      </c>
      <c r="B3046">
        <v>2</v>
      </c>
    </row>
    <row r="3047" spans="1:2" x14ac:dyDescent="0.25">
      <c r="A3047" t="s">
        <v>2842</v>
      </c>
      <c r="B3047">
        <v>1</v>
      </c>
    </row>
    <row r="3048" spans="1:2" x14ac:dyDescent="0.25">
      <c r="A3048" t="s">
        <v>2843</v>
      </c>
      <c r="B3048">
        <v>1</v>
      </c>
    </row>
    <row r="3049" spans="1:2" x14ac:dyDescent="0.25">
      <c r="A3049" t="s">
        <v>2844</v>
      </c>
      <c r="B3049">
        <v>1</v>
      </c>
    </row>
    <row r="3050" spans="1:2" x14ac:dyDescent="0.25">
      <c r="A3050" t="s">
        <v>2845</v>
      </c>
      <c r="B3050">
        <v>1</v>
      </c>
    </row>
    <row r="3051" spans="1:2" x14ac:dyDescent="0.25">
      <c r="A3051" t="s">
        <v>2846</v>
      </c>
      <c r="B3051">
        <v>4</v>
      </c>
    </row>
    <row r="3052" spans="1:2" x14ac:dyDescent="0.25">
      <c r="A3052" t="s">
        <v>2847</v>
      </c>
      <c r="B3052">
        <v>1</v>
      </c>
    </row>
    <row r="3053" spans="1:2" x14ac:dyDescent="0.25">
      <c r="A3053" t="s">
        <v>2848</v>
      </c>
      <c r="B3053">
        <v>8</v>
      </c>
    </row>
    <row r="3054" spans="1:2" x14ac:dyDescent="0.25">
      <c r="A3054" t="s">
        <v>2849</v>
      </c>
      <c r="B3054">
        <v>14</v>
      </c>
    </row>
    <row r="3055" spans="1:2" x14ac:dyDescent="0.25">
      <c r="A3055" t="s">
        <v>2850</v>
      </c>
      <c r="B3055">
        <v>1</v>
      </c>
    </row>
    <row r="3056" spans="1:2" x14ac:dyDescent="0.25">
      <c r="A3056" t="s">
        <v>2851</v>
      </c>
      <c r="B3056">
        <v>2</v>
      </c>
    </row>
    <row r="3057" spans="1:2" x14ac:dyDescent="0.25">
      <c r="A3057" t="s">
        <v>2852</v>
      </c>
      <c r="B3057">
        <v>3</v>
      </c>
    </row>
    <row r="3058" spans="1:2" x14ac:dyDescent="0.25">
      <c r="A3058" t="s">
        <v>2853</v>
      </c>
      <c r="B3058">
        <v>2</v>
      </c>
    </row>
    <row r="3059" spans="1:2" x14ac:dyDescent="0.25">
      <c r="A3059" t="s">
        <v>2854</v>
      </c>
      <c r="B3059">
        <v>1</v>
      </c>
    </row>
    <row r="3060" spans="1:2" x14ac:dyDescent="0.25">
      <c r="A3060" t="s">
        <v>2855</v>
      </c>
      <c r="B3060">
        <v>1</v>
      </c>
    </row>
    <row r="3061" spans="1:2" x14ac:dyDescent="0.25">
      <c r="A3061" t="s">
        <v>2856</v>
      </c>
      <c r="B3061">
        <v>2</v>
      </c>
    </row>
    <row r="3062" spans="1:2" x14ac:dyDescent="0.25">
      <c r="A3062" t="s">
        <v>2857</v>
      </c>
      <c r="B3062">
        <v>8</v>
      </c>
    </row>
    <row r="3063" spans="1:2" x14ac:dyDescent="0.25">
      <c r="A3063">
        <v>185</v>
      </c>
      <c r="B3063">
        <v>1</v>
      </c>
    </row>
    <row r="3064" spans="1:2" x14ac:dyDescent="0.25">
      <c r="A3064" t="s">
        <v>2858</v>
      </c>
      <c r="B3064">
        <v>1</v>
      </c>
    </row>
    <row r="3065" spans="1:2" x14ac:dyDescent="0.25">
      <c r="A3065">
        <v>186</v>
      </c>
      <c r="B3065">
        <v>1</v>
      </c>
    </row>
    <row r="3066" spans="1:2" x14ac:dyDescent="0.25">
      <c r="A3066" t="s">
        <v>2859</v>
      </c>
      <c r="B3066">
        <v>1</v>
      </c>
    </row>
    <row r="3067" spans="1:2" x14ac:dyDescent="0.25">
      <c r="A3067" t="s">
        <v>2860</v>
      </c>
      <c r="B3067">
        <v>1</v>
      </c>
    </row>
    <row r="3068" spans="1:2" x14ac:dyDescent="0.25">
      <c r="A3068" t="s">
        <v>2861</v>
      </c>
      <c r="B3068">
        <v>2</v>
      </c>
    </row>
    <row r="3069" spans="1:2" x14ac:dyDescent="0.25">
      <c r="A3069" t="s">
        <v>2862</v>
      </c>
      <c r="B3069">
        <v>1</v>
      </c>
    </row>
    <row r="3070" spans="1:2" x14ac:dyDescent="0.25">
      <c r="A3070" t="s">
        <v>2863</v>
      </c>
      <c r="B3070">
        <v>2</v>
      </c>
    </row>
    <row r="3071" spans="1:2" x14ac:dyDescent="0.25">
      <c r="A3071" t="s">
        <v>2864</v>
      </c>
      <c r="B3071">
        <v>1</v>
      </c>
    </row>
    <row r="3072" spans="1:2" x14ac:dyDescent="0.25">
      <c r="A3072" t="s">
        <v>2865</v>
      </c>
      <c r="B3072">
        <v>1</v>
      </c>
    </row>
    <row r="3073" spans="1:2" x14ac:dyDescent="0.25">
      <c r="A3073" t="s">
        <v>2866</v>
      </c>
      <c r="B3073">
        <v>1</v>
      </c>
    </row>
    <row r="3074" spans="1:2" x14ac:dyDescent="0.25">
      <c r="A3074" t="s">
        <v>64</v>
      </c>
      <c r="B3074">
        <v>2</v>
      </c>
    </row>
    <row r="3075" spans="1:2" x14ac:dyDescent="0.25">
      <c r="A3075" t="s">
        <v>2867</v>
      </c>
      <c r="B3075">
        <v>1</v>
      </c>
    </row>
    <row r="3076" spans="1:2" x14ac:dyDescent="0.25">
      <c r="A3076" t="s">
        <v>2868</v>
      </c>
      <c r="B3076">
        <v>8</v>
      </c>
    </row>
    <row r="3077" spans="1:2" x14ac:dyDescent="0.25">
      <c r="A3077" t="s">
        <v>2869</v>
      </c>
      <c r="B3077">
        <v>2</v>
      </c>
    </row>
    <row r="3078" spans="1:2" x14ac:dyDescent="0.25">
      <c r="A3078" t="s">
        <v>2870</v>
      </c>
      <c r="B3078">
        <v>2</v>
      </c>
    </row>
    <row r="3079" spans="1:2" x14ac:dyDescent="0.25">
      <c r="A3079">
        <v>194</v>
      </c>
      <c r="B3079">
        <v>1</v>
      </c>
    </row>
    <row r="3080" spans="1:2" x14ac:dyDescent="0.25">
      <c r="A3080" t="s">
        <v>2871</v>
      </c>
      <c r="B3080">
        <v>1</v>
      </c>
    </row>
    <row r="3081" spans="1:2" x14ac:dyDescent="0.25">
      <c r="A3081" t="s">
        <v>85</v>
      </c>
      <c r="B3081">
        <v>1</v>
      </c>
    </row>
    <row r="3082" spans="1:2" x14ac:dyDescent="0.25">
      <c r="A3082" t="s">
        <v>2872</v>
      </c>
      <c r="B3082">
        <v>1</v>
      </c>
    </row>
    <row r="3083" spans="1:2" x14ac:dyDescent="0.25">
      <c r="A3083" t="s">
        <v>2873</v>
      </c>
      <c r="B3083">
        <v>1</v>
      </c>
    </row>
    <row r="3084" spans="1:2" x14ac:dyDescent="0.25">
      <c r="A3084" t="s">
        <v>2874</v>
      </c>
      <c r="B3084">
        <v>4</v>
      </c>
    </row>
    <row r="3085" spans="1:2" x14ac:dyDescent="0.25">
      <c r="A3085" t="s">
        <v>2875</v>
      </c>
      <c r="B3085">
        <v>1</v>
      </c>
    </row>
    <row r="3086" spans="1:2" x14ac:dyDescent="0.25">
      <c r="A3086" t="s">
        <v>2876</v>
      </c>
      <c r="B3086">
        <v>3</v>
      </c>
    </row>
    <row r="3087" spans="1:2" x14ac:dyDescent="0.25">
      <c r="A3087">
        <v>201</v>
      </c>
      <c r="B3087">
        <v>1</v>
      </c>
    </row>
    <row r="3088" spans="1:2" x14ac:dyDescent="0.25">
      <c r="A3088" t="s">
        <v>2877</v>
      </c>
      <c r="B3088">
        <v>1</v>
      </c>
    </row>
    <row r="3089" spans="1:2" x14ac:dyDescent="0.25">
      <c r="A3089" t="s">
        <v>2878</v>
      </c>
      <c r="B3089">
        <v>1</v>
      </c>
    </row>
    <row r="3090" spans="1:2" x14ac:dyDescent="0.25">
      <c r="A3090" t="s">
        <v>2879</v>
      </c>
      <c r="B3090">
        <v>1</v>
      </c>
    </row>
    <row r="3091" spans="1:2" x14ac:dyDescent="0.25">
      <c r="A3091" t="s">
        <v>2880</v>
      </c>
      <c r="B3091">
        <v>2</v>
      </c>
    </row>
    <row r="3092" spans="1:2" x14ac:dyDescent="0.25">
      <c r="A3092" t="s">
        <v>2881</v>
      </c>
      <c r="B3092">
        <v>1</v>
      </c>
    </row>
    <row r="3093" spans="1:2" x14ac:dyDescent="0.25">
      <c r="A3093">
        <v>202</v>
      </c>
      <c r="B3093">
        <v>1</v>
      </c>
    </row>
    <row r="3094" spans="1:2" x14ac:dyDescent="0.25">
      <c r="A3094" t="s">
        <v>2882</v>
      </c>
      <c r="B3094">
        <v>2</v>
      </c>
    </row>
    <row r="3095" spans="1:2" x14ac:dyDescent="0.25">
      <c r="A3095" t="s">
        <v>2883</v>
      </c>
      <c r="B3095">
        <v>2</v>
      </c>
    </row>
    <row r="3096" spans="1:2" x14ac:dyDescent="0.25">
      <c r="A3096" t="s">
        <v>2884</v>
      </c>
      <c r="B3096">
        <v>1</v>
      </c>
    </row>
    <row r="3097" spans="1:2" x14ac:dyDescent="0.25">
      <c r="A3097" t="s">
        <v>2885</v>
      </c>
      <c r="B3097">
        <v>1</v>
      </c>
    </row>
    <row r="3098" spans="1:2" x14ac:dyDescent="0.25">
      <c r="A3098" t="s">
        <v>2886</v>
      </c>
      <c r="B3098">
        <v>3</v>
      </c>
    </row>
    <row r="3099" spans="1:2" x14ac:dyDescent="0.25">
      <c r="A3099" t="s">
        <v>2887</v>
      </c>
      <c r="B3099">
        <v>1</v>
      </c>
    </row>
    <row r="3100" spans="1:2" x14ac:dyDescent="0.25">
      <c r="A3100" t="s">
        <v>2888</v>
      </c>
      <c r="B3100">
        <v>3</v>
      </c>
    </row>
    <row r="3101" spans="1:2" x14ac:dyDescent="0.25">
      <c r="A3101" t="s">
        <v>2889</v>
      </c>
      <c r="B3101">
        <v>3</v>
      </c>
    </row>
    <row r="3102" spans="1:2" x14ac:dyDescent="0.25">
      <c r="A3102" t="s">
        <v>2890</v>
      </c>
      <c r="B3102">
        <v>2</v>
      </c>
    </row>
    <row r="3103" spans="1:2" x14ac:dyDescent="0.25">
      <c r="A3103" t="s">
        <v>2891</v>
      </c>
      <c r="B3103">
        <v>2</v>
      </c>
    </row>
    <row r="3104" spans="1:2" x14ac:dyDescent="0.25">
      <c r="A3104" t="s">
        <v>2892</v>
      </c>
      <c r="B3104">
        <v>1</v>
      </c>
    </row>
    <row r="3105" spans="1:2" x14ac:dyDescent="0.25">
      <c r="A3105" t="s">
        <v>2893</v>
      </c>
      <c r="B3105">
        <v>1</v>
      </c>
    </row>
    <row r="3106" spans="1:2" x14ac:dyDescent="0.25">
      <c r="A3106" t="s">
        <v>2894</v>
      </c>
      <c r="B3106">
        <v>1</v>
      </c>
    </row>
    <row r="3107" spans="1:2" x14ac:dyDescent="0.25">
      <c r="A3107" t="s">
        <v>2895</v>
      </c>
      <c r="B3107">
        <v>1</v>
      </c>
    </row>
    <row r="3108" spans="1:2" x14ac:dyDescent="0.25">
      <c r="A3108" t="s">
        <v>2896</v>
      </c>
      <c r="B3108">
        <v>1</v>
      </c>
    </row>
    <row r="3109" spans="1:2" x14ac:dyDescent="0.25">
      <c r="A3109" t="s">
        <v>2897</v>
      </c>
      <c r="B3109">
        <v>1</v>
      </c>
    </row>
    <row r="3110" spans="1:2" x14ac:dyDescent="0.25">
      <c r="A3110" t="s">
        <v>2898</v>
      </c>
      <c r="B3110">
        <v>1</v>
      </c>
    </row>
    <row r="3111" spans="1:2" x14ac:dyDescent="0.25">
      <c r="A3111" t="s">
        <v>2899</v>
      </c>
      <c r="B3111">
        <v>1</v>
      </c>
    </row>
    <row r="3112" spans="1:2" x14ac:dyDescent="0.25">
      <c r="A3112" t="s">
        <v>2900</v>
      </c>
      <c r="B3112">
        <v>2</v>
      </c>
    </row>
    <row r="3113" spans="1:2" x14ac:dyDescent="0.25">
      <c r="A3113" t="s">
        <v>2901</v>
      </c>
      <c r="B3113">
        <v>1</v>
      </c>
    </row>
    <row r="3114" spans="1:2" x14ac:dyDescent="0.25">
      <c r="A3114" t="s">
        <v>2902</v>
      </c>
      <c r="B3114">
        <v>4</v>
      </c>
    </row>
    <row r="3115" spans="1:2" x14ac:dyDescent="0.25">
      <c r="A3115" t="s">
        <v>2903</v>
      </c>
      <c r="B3115">
        <v>2</v>
      </c>
    </row>
    <row r="3116" spans="1:2" x14ac:dyDescent="0.25">
      <c r="A3116" t="s">
        <v>2904</v>
      </c>
      <c r="B3116">
        <v>1</v>
      </c>
    </row>
    <row r="3117" spans="1:2" x14ac:dyDescent="0.25">
      <c r="A3117" t="s">
        <v>2905</v>
      </c>
      <c r="B3117">
        <v>1</v>
      </c>
    </row>
    <row r="3118" spans="1:2" x14ac:dyDescent="0.25">
      <c r="A3118" t="s">
        <v>2906</v>
      </c>
      <c r="B3118">
        <v>1</v>
      </c>
    </row>
    <row r="3119" spans="1:2" x14ac:dyDescent="0.25">
      <c r="A3119" t="s">
        <v>2907</v>
      </c>
      <c r="B3119">
        <v>3</v>
      </c>
    </row>
    <row r="3120" spans="1:2" x14ac:dyDescent="0.25">
      <c r="A3120" t="s">
        <v>2908</v>
      </c>
      <c r="B3120">
        <v>1</v>
      </c>
    </row>
    <row r="3121" spans="1:2" x14ac:dyDescent="0.25">
      <c r="A3121" t="s">
        <v>2909</v>
      </c>
      <c r="B3121">
        <v>2</v>
      </c>
    </row>
    <row r="3122" spans="1:2" x14ac:dyDescent="0.25">
      <c r="A3122" t="s">
        <v>2910</v>
      </c>
      <c r="B3122">
        <v>2</v>
      </c>
    </row>
    <row r="3123" spans="1:2" x14ac:dyDescent="0.25">
      <c r="A3123" t="s">
        <v>2911</v>
      </c>
      <c r="B3123">
        <v>1</v>
      </c>
    </row>
    <row r="3124" spans="1:2" x14ac:dyDescent="0.25">
      <c r="A3124" t="s">
        <v>2912</v>
      </c>
      <c r="B3124">
        <v>3</v>
      </c>
    </row>
    <row r="3125" spans="1:2" x14ac:dyDescent="0.25">
      <c r="A3125" t="s">
        <v>2913</v>
      </c>
      <c r="B3125">
        <v>1</v>
      </c>
    </row>
    <row r="3126" spans="1:2" x14ac:dyDescent="0.25">
      <c r="A3126" t="s">
        <v>2914</v>
      </c>
      <c r="B3126">
        <v>1</v>
      </c>
    </row>
    <row r="3127" spans="1:2" x14ac:dyDescent="0.25">
      <c r="A3127" t="s">
        <v>2915</v>
      </c>
      <c r="B3127">
        <v>1</v>
      </c>
    </row>
    <row r="3128" spans="1:2" x14ac:dyDescent="0.25">
      <c r="A3128" t="s">
        <v>2916</v>
      </c>
      <c r="B3128">
        <v>1</v>
      </c>
    </row>
    <row r="3129" spans="1:2" x14ac:dyDescent="0.25">
      <c r="A3129">
        <v>22</v>
      </c>
      <c r="B3129">
        <v>66</v>
      </c>
    </row>
    <row r="3130" spans="1:2" x14ac:dyDescent="0.25">
      <c r="A3130" t="s">
        <v>2917</v>
      </c>
      <c r="B3130">
        <v>3</v>
      </c>
    </row>
    <row r="3131" spans="1:2" x14ac:dyDescent="0.25">
      <c r="A3131" t="s">
        <v>2918</v>
      </c>
      <c r="B3131">
        <v>2</v>
      </c>
    </row>
    <row r="3132" spans="1:2" x14ac:dyDescent="0.25">
      <c r="A3132" t="s">
        <v>2919</v>
      </c>
      <c r="B3132">
        <v>3</v>
      </c>
    </row>
    <row r="3133" spans="1:2" x14ac:dyDescent="0.25">
      <c r="A3133" t="s">
        <v>2920</v>
      </c>
      <c r="B3133">
        <v>1</v>
      </c>
    </row>
    <row r="3134" spans="1:2" x14ac:dyDescent="0.25">
      <c r="A3134" t="s">
        <v>2921</v>
      </c>
      <c r="B3134">
        <v>5</v>
      </c>
    </row>
    <row r="3135" spans="1:2" x14ac:dyDescent="0.25">
      <c r="A3135" t="s">
        <v>2922</v>
      </c>
      <c r="B3135">
        <v>2</v>
      </c>
    </row>
    <row r="3136" spans="1:2" x14ac:dyDescent="0.25">
      <c r="A3136" t="s">
        <v>2923</v>
      </c>
      <c r="B3136">
        <v>2</v>
      </c>
    </row>
    <row r="3137" spans="1:2" x14ac:dyDescent="0.25">
      <c r="A3137" t="s">
        <v>2924</v>
      </c>
      <c r="B3137">
        <v>1</v>
      </c>
    </row>
    <row r="3138" spans="1:2" x14ac:dyDescent="0.25">
      <c r="A3138" t="s">
        <v>2925</v>
      </c>
      <c r="B3138">
        <v>1</v>
      </c>
    </row>
    <row r="3139" spans="1:2" x14ac:dyDescent="0.25">
      <c r="A3139" t="s">
        <v>2926</v>
      </c>
      <c r="B3139">
        <v>2</v>
      </c>
    </row>
    <row r="3140" spans="1:2" x14ac:dyDescent="0.25">
      <c r="A3140" t="s">
        <v>2927</v>
      </c>
      <c r="B3140">
        <v>1</v>
      </c>
    </row>
    <row r="3141" spans="1:2" x14ac:dyDescent="0.25">
      <c r="A3141" t="s">
        <v>2928</v>
      </c>
      <c r="B3141">
        <v>1</v>
      </c>
    </row>
    <row r="3142" spans="1:2" x14ac:dyDescent="0.25">
      <c r="A3142" t="s">
        <v>2929</v>
      </c>
      <c r="B3142">
        <v>2</v>
      </c>
    </row>
    <row r="3143" spans="1:2" x14ac:dyDescent="0.25">
      <c r="A3143" t="s">
        <v>2930</v>
      </c>
      <c r="B3143">
        <v>1</v>
      </c>
    </row>
    <row r="3144" spans="1:2" x14ac:dyDescent="0.25">
      <c r="A3144" t="s">
        <v>2931</v>
      </c>
      <c r="B3144">
        <v>1</v>
      </c>
    </row>
    <row r="3145" spans="1:2" x14ac:dyDescent="0.25">
      <c r="A3145" t="s">
        <v>2932</v>
      </c>
      <c r="B3145">
        <v>1</v>
      </c>
    </row>
    <row r="3146" spans="1:2" x14ac:dyDescent="0.25">
      <c r="A3146" t="s">
        <v>40</v>
      </c>
      <c r="B3146">
        <v>3</v>
      </c>
    </row>
    <row r="3147" spans="1:2" x14ac:dyDescent="0.25">
      <c r="A3147" t="s">
        <v>2933</v>
      </c>
      <c r="B3147">
        <v>1</v>
      </c>
    </row>
    <row r="3148" spans="1:2" x14ac:dyDescent="0.25">
      <c r="A3148" t="s">
        <v>2934</v>
      </c>
      <c r="B3148">
        <v>1</v>
      </c>
    </row>
    <row r="3149" spans="1:2" x14ac:dyDescent="0.25">
      <c r="A3149" t="s">
        <v>2935</v>
      </c>
      <c r="B3149">
        <v>3</v>
      </c>
    </row>
    <row r="3150" spans="1:2" x14ac:dyDescent="0.25">
      <c r="A3150" t="s">
        <v>2936</v>
      </c>
      <c r="B3150">
        <v>2</v>
      </c>
    </row>
    <row r="3151" spans="1:2" x14ac:dyDescent="0.25">
      <c r="A3151" t="s">
        <v>2937</v>
      </c>
      <c r="B3151">
        <v>1</v>
      </c>
    </row>
    <row r="3152" spans="1:2" x14ac:dyDescent="0.25">
      <c r="A3152" t="s">
        <v>2938</v>
      </c>
      <c r="B3152">
        <v>2</v>
      </c>
    </row>
    <row r="3153" spans="1:2" x14ac:dyDescent="0.25">
      <c r="A3153" t="s">
        <v>2939</v>
      </c>
      <c r="B3153">
        <v>1</v>
      </c>
    </row>
    <row r="3154" spans="1:2" x14ac:dyDescent="0.25">
      <c r="A3154" t="s">
        <v>2940</v>
      </c>
      <c r="B3154">
        <v>2</v>
      </c>
    </row>
    <row r="3155" spans="1:2" x14ac:dyDescent="0.25">
      <c r="A3155" t="s">
        <v>2941</v>
      </c>
      <c r="B3155">
        <v>1</v>
      </c>
    </row>
    <row r="3156" spans="1:2" x14ac:dyDescent="0.25">
      <c r="A3156" t="s">
        <v>2942</v>
      </c>
      <c r="B3156">
        <v>1</v>
      </c>
    </row>
    <row r="3157" spans="1:2" x14ac:dyDescent="0.25">
      <c r="A3157" t="s">
        <v>2943</v>
      </c>
      <c r="B3157">
        <v>1</v>
      </c>
    </row>
    <row r="3158" spans="1:2" x14ac:dyDescent="0.25">
      <c r="A3158" t="s">
        <v>2944</v>
      </c>
      <c r="B3158">
        <v>2</v>
      </c>
    </row>
    <row r="3159" spans="1:2" x14ac:dyDescent="0.25">
      <c r="A3159" t="s">
        <v>2945</v>
      </c>
      <c r="B3159">
        <v>1</v>
      </c>
    </row>
    <row r="3160" spans="1:2" x14ac:dyDescent="0.25">
      <c r="A3160" t="s">
        <v>2946</v>
      </c>
      <c r="B3160">
        <v>6</v>
      </c>
    </row>
    <row r="3161" spans="1:2" x14ac:dyDescent="0.25">
      <c r="A3161" t="s">
        <v>2947</v>
      </c>
      <c r="B3161">
        <v>1</v>
      </c>
    </row>
    <row r="3162" spans="1:2" x14ac:dyDescent="0.25">
      <c r="A3162" t="s">
        <v>2948</v>
      </c>
      <c r="B3162">
        <v>1</v>
      </c>
    </row>
    <row r="3163" spans="1:2" x14ac:dyDescent="0.25">
      <c r="A3163" t="s">
        <v>2949</v>
      </c>
      <c r="B3163">
        <v>1</v>
      </c>
    </row>
    <row r="3164" spans="1:2" x14ac:dyDescent="0.25">
      <c r="A3164" t="s">
        <v>2950</v>
      </c>
      <c r="B3164">
        <v>2</v>
      </c>
    </row>
    <row r="3165" spans="1:2" x14ac:dyDescent="0.25">
      <c r="A3165" t="s">
        <v>2951</v>
      </c>
      <c r="B3165">
        <v>1</v>
      </c>
    </row>
    <row r="3166" spans="1:2" x14ac:dyDescent="0.25">
      <c r="A3166" t="s">
        <v>2952</v>
      </c>
      <c r="B3166">
        <v>3</v>
      </c>
    </row>
    <row r="3167" spans="1:2" x14ac:dyDescent="0.25">
      <c r="A3167" t="s">
        <v>2953</v>
      </c>
      <c r="B3167">
        <v>4</v>
      </c>
    </row>
    <row r="3168" spans="1:2" x14ac:dyDescent="0.25">
      <c r="A3168" t="s">
        <v>2954</v>
      </c>
      <c r="B3168">
        <v>5</v>
      </c>
    </row>
    <row r="3169" spans="1:2" x14ac:dyDescent="0.25">
      <c r="A3169" t="s">
        <v>2955</v>
      </c>
      <c r="B3169">
        <v>1</v>
      </c>
    </row>
    <row r="3170" spans="1:2" x14ac:dyDescent="0.25">
      <c r="A3170" t="s">
        <v>2956</v>
      </c>
      <c r="B3170">
        <v>2</v>
      </c>
    </row>
    <row r="3171" spans="1:2" x14ac:dyDescent="0.25">
      <c r="A3171">
        <v>42</v>
      </c>
      <c r="B3171">
        <v>33</v>
      </c>
    </row>
    <row r="3172" spans="1:2" x14ac:dyDescent="0.25">
      <c r="A3172" t="s">
        <v>2957</v>
      </c>
      <c r="B3172">
        <v>1</v>
      </c>
    </row>
    <row r="3173" spans="1:2" x14ac:dyDescent="0.25">
      <c r="A3173" t="s">
        <v>2958</v>
      </c>
      <c r="B3173">
        <v>1</v>
      </c>
    </row>
    <row r="3174" spans="1:2" x14ac:dyDescent="0.25">
      <c r="A3174" t="s">
        <v>2959</v>
      </c>
      <c r="B3174">
        <v>1</v>
      </c>
    </row>
    <row r="3175" spans="1:2" x14ac:dyDescent="0.25">
      <c r="A3175" t="s">
        <v>2960</v>
      </c>
      <c r="B3175">
        <v>2</v>
      </c>
    </row>
    <row r="3176" spans="1:2" x14ac:dyDescent="0.25">
      <c r="A3176" t="s">
        <v>2961</v>
      </c>
      <c r="B3176">
        <v>5</v>
      </c>
    </row>
    <row r="3177" spans="1:2" x14ac:dyDescent="0.25">
      <c r="A3177" t="s">
        <v>2962</v>
      </c>
      <c r="B3177">
        <v>1</v>
      </c>
    </row>
    <row r="3178" spans="1:2" x14ac:dyDescent="0.25">
      <c r="A3178" t="s">
        <v>2963</v>
      </c>
      <c r="B3178">
        <v>1</v>
      </c>
    </row>
    <row r="3179" spans="1:2" x14ac:dyDescent="0.25">
      <c r="A3179" t="s">
        <v>2964</v>
      </c>
      <c r="B3179">
        <v>2</v>
      </c>
    </row>
    <row r="3180" spans="1:2" x14ac:dyDescent="0.25">
      <c r="A3180" t="s">
        <v>2965</v>
      </c>
      <c r="B3180">
        <v>1</v>
      </c>
    </row>
    <row r="3181" spans="1:2" x14ac:dyDescent="0.25">
      <c r="A3181" t="s">
        <v>2966</v>
      </c>
      <c r="B3181">
        <v>1</v>
      </c>
    </row>
    <row r="3182" spans="1:2" x14ac:dyDescent="0.25">
      <c r="A3182" t="s">
        <v>2967</v>
      </c>
      <c r="B3182">
        <v>1</v>
      </c>
    </row>
    <row r="3183" spans="1:2" x14ac:dyDescent="0.25">
      <c r="A3183" t="s">
        <v>2968</v>
      </c>
      <c r="B3183">
        <v>6</v>
      </c>
    </row>
    <row r="3184" spans="1:2" x14ac:dyDescent="0.25">
      <c r="A3184" t="s">
        <v>2969</v>
      </c>
      <c r="B3184">
        <v>1</v>
      </c>
    </row>
    <row r="3185" spans="1:2" x14ac:dyDescent="0.25">
      <c r="A3185" t="s">
        <v>2970</v>
      </c>
      <c r="B3185">
        <v>2</v>
      </c>
    </row>
    <row r="3186" spans="1:2" x14ac:dyDescent="0.25">
      <c r="A3186" t="s">
        <v>2971</v>
      </c>
      <c r="B3186">
        <v>1</v>
      </c>
    </row>
    <row r="3187" spans="1:2" x14ac:dyDescent="0.25">
      <c r="A3187" t="s">
        <v>2972</v>
      </c>
      <c r="B3187">
        <v>2</v>
      </c>
    </row>
    <row r="3188" spans="1:2" x14ac:dyDescent="0.25">
      <c r="A3188" t="s">
        <v>2973</v>
      </c>
      <c r="B3188">
        <v>1</v>
      </c>
    </row>
    <row r="3189" spans="1:2" x14ac:dyDescent="0.25">
      <c r="A3189" t="s">
        <v>2974</v>
      </c>
      <c r="B3189">
        <v>3</v>
      </c>
    </row>
    <row r="3190" spans="1:2" x14ac:dyDescent="0.25">
      <c r="A3190" t="s">
        <v>2975</v>
      </c>
      <c r="B3190">
        <v>1</v>
      </c>
    </row>
    <row r="3191" spans="1:2" x14ac:dyDescent="0.25">
      <c r="A3191" t="s">
        <v>2976</v>
      </c>
      <c r="B3191">
        <v>2</v>
      </c>
    </row>
    <row r="3192" spans="1:2" x14ac:dyDescent="0.25">
      <c r="A3192" t="s">
        <v>2977</v>
      </c>
      <c r="B3192">
        <v>2</v>
      </c>
    </row>
    <row r="3193" spans="1:2" x14ac:dyDescent="0.25">
      <c r="A3193" t="s">
        <v>2978</v>
      </c>
      <c r="B3193">
        <v>2</v>
      </c>
    </row>
    <row r="3194" spans="1:2" x14ac:dyDescent="0.25">
      <c r="A3194" t="s">
        <v>111</v>
      </c>
      <c r="B3194">
        <v>1</v>
      </c>
    </row>
    <row r="3195" spans="1:2" x14ac:dyDescent="0.25">
      <c r="A3195" t="s">
        <v>2979</v>
      </c>
      <c r="B3195">
        <v>1</v>
      </c>
    </row>
    <row r="3196" spans="1:2" x14ac:dyDescent="0.25">
      <c r="A3196" t="s">
        <v>2980</v>
      </c>
      <c r="B3196">
        <v>2</v>
      </c>
    </row>
    <row r="3197" spans="1:2" x14ac:dyDescent="0.25">
      <c r="A3197" t="s">
        <v>2981</v>
      </c>
      <c r="B3197">
        <v>2</v>
      </c>
    </row>
    <row r="3198" spans="1:2" x14ac:dyDescent="0.25">
      <c r="A3198" t="s">
        <v>2982</v>
      </c>
      <c r="B3198">
        <v>1</v>
      </c>
    </row>
    <row r="3199" spans="1:2" x14ac:dyDescent="0.25">
      <c r="A3199" t="s">
        <v>2983</v>
      </c>
      <c r="B3199">
        <v>2</v>
      </c>
    </row>
    <row r="3200" spans="1:2" x14ac:dyDescent="0.25">
      <c r="A3200" t="s">
        <v>2984</v>
      </c>
      <c r="B3200">
        <v>1</v>
      </c>
    </row>
    <row r="3201" spans="1:2" x14ac:dyDescent="0.25">
      <c r="A3201" t="s">
        <v>2985</v>
      </c>
      <c r="B3201">
        <v>1</v>
      </c>
    </row>
    <row r="3202" spans="1:2" x14ac:dyDescent="0.25">
      <c r="A3202" t="s">
        <v>2986</v>
      </c>
      <c r="B3202">
        <v>3</v>
      </c>
    </row>
    <row r="3203" spans="1:2" x14ac:dyDescent="0.25">
      <c r="A3203" t="s">
        <v>2987</v>
      </c>
      <c r="B3203">
        <v>6</v>
      </c>
    </row>
    <row r="3204" spans="1:2" x14ac:dyDescent="0.25">
      <c r="A3204">
        <v>53</v>
      </c>
      <c r="B3204">
        <v>17</v>
      </c>
    </row>
    <row r="3205" spans="1:2" x14ac:dyDescent="0.25">
      <c r="A3205" t="s">
        <v>2988</v>
      </c>
      <c r="B3205">
        <v>1</v>
      </c>
    </row>
    <row r="3206" spans="1:2" x14ac:dyDescent="0.25">
      <c r="A3206" t="s">
        <v>2989</v>
      </c>
      <c r="B3206">
        <v>2</v>
      </c>
    </row>
    <row r="3207" spans="1:2" x14ac:dyDescent="0.25">
      <c r="A3207" t="s">
        <v>2990</v>
      </c>
      <c r="B3207">
        <v>1</v>
      </c>
    </row>
    <row r="3208" spans="1:2" x14ac:dyDescent="0.25">
      <c r="A3208" t="s">
        <v>2991</v>
      </c>
      <c r="B3208">
        <v>2</v>
      </c>
    </row>
    <row r="3209" spans="1:2" x14ac:dyDescent="0.25">
      <c r="A3209" t="s">
        <v>2992</v>
      </c>
      <c r="B3209">
        <v>1</v>
      </c>
    </row>
    <row r="3210" spans="1:2" x14ac:dyDescent="0.25">
      <c r="A3210" t="s">
        <v>2993</v>
      </c>
      <c r="B3210">
        <v>1</v>
      </c>
    </row>
    <row r="3211" spans="1:2" x14ac:dyDescent="0.25">
      <c r="A3211" t="s">
        <v>2994</v>
      </c>
      <c r="B3211">
        <v>1</v>
      </c>
    </row>
    <row r="3212" spans="1:2" x14ac:dyDescent="0.25">
      <c r="A3212" t="s">
        <v>2995</v>
      </c>
      <c r="B3212">
        <v>1</v>
      </c>
    </row>
    <row r="3213" spans="1:2" x14ac:dyDescent="0.25">
      <c r="A3213" t="s">
        <v>2996</v>
      </c>
      <c r="B3213">
        <v>1</v>
      </c>
    </row>
    <row r="3214" spans="1:2" x14ac:dyDescent="0.25">
      <c r="A3214" t="s">
        <v>2997</v>
      </c>
      <c r="B3214">
        <v>1</v>
      </c>
    </row>
    <row r="3215" spans="1:2" x14ac:dyDescent="0.25">
      <c r="A3215" t="s">
        <v>2998</v>
      </c>
      <c r="B3215">
        <v>1</v>
      </c>
    </row>
    <row r="3216" spans="1:2" x14ac:dyDescent="0.25">
      <c r="A3216" t="s">
        <v>2999</v>
      </c>
      <c r="B3216">
        <v>1</v>
      </c>
    </row>
    <row r="3217" spans="1:2" x14ac:dyDescent="0.25">
      <c r="A3217" t="s">
        <v>3000</v>
      </c>
      <c r="B3217">
        <v>1</v>
      </c>
    </row>
    <row r="3218" spans="1:2" x14ac:dyDescent="0.25">
      <c r="A3218" t="s">
        <v>3001</v>
      </c>
      <c r="B3218">
        <v>2</v>
      </c>
    </row>
    <row r="3219" spans="1:2" x14ac:dyDescent="0.25">
      <c r="A3219" t="s">
        <v>3002</v>
      </c>
      <c r="B3219">
        <v>2</v>
      </c>
    </row>
    <row r="3220" spans="1:2" x14ac:dyDescent="0.25">
      <c r="A3220" t="s">
        <v>3003</v>
      </c>
      <c r="B3220">
        <v>1</v>
      </c>
    </row>
    <row r="3221" spans="1:2" x14ac:dyDescent="0.25">
      <c r="A3221" t="s">
        <v>3004</v>
      </c>
      <c r="B3221">
        <v>2</v>
      </c>
    </row>
    <row r="3222" spans="1:2" x14ac:dyDescent="0.25">
      <c r="A3222" t="s">
        <v>3005</v>
      </c>
      <c r="B3222">
        <v>2</v>
      </c>
    </row>
    <row r="3223" spans="1:2" x14ac:dyDescent="0.25">
      <c r="A3223" t="s">
        <v>3006</v>
      </c>
      <c r="B3223">
        <v>1</v>
      </c>
    </row>
    <row r="3224" spans="1:2" x14ac:dyDescent="0.25">
      <c r="A3224" t="s">
        <v>3007</v>
      </c>
      <c r="B3224">
        <v>1</v>
      </c>
    </row>
    <row r="3225" spans="1:2" x14ac:dyDescent="0.25">
      <c r="A3225" t="s">
        <v>3008</v>
      </c>
      <c r="B3225">
        <v>1</v>
      </c>
    </row>
    <row r="3226" spans="1:2" x14ac:dyDescent="0.25">
      <c r="A3226" t="s">
        <v>3009</v>
      </c>
      <c r="B3226">
        <v>2</v>
      </c>
    </row>
    <row r="3227" spans="1:2" x14ac:dyDescent="0.25">
      <c r="A3227" t="s">
        <v>3010</v>
      </c>
      <c r="B3227">
        <v>1</v>
      </c>
    </row>
    <row r="3228" spans="1:2" x14ac:dyDescent="0.25">
      <c r="A3228" t="s">
        <v>3011</v>
      </c>
      <c r="B3228">
        <v>1</v>
      </c>
    </row>
    <row r="3229" spans="1:2" x14ac:dyDescent="0.25">
      <c r="A3229" t="s">
        <v>3012</v>
      </c>
      <c r="B3229">
        <v>3</v>
      </c>
    </row>
    <row r="3230" spans="1:2" x14ac:dyDescent="0.25">
      <c r="A3230" t="s">
        <v>3013</v>
      </c>
      <c r="B3230">
        <v>1</v>
      </c>
    </row>
    <row r="3231" spans="1:2" x14ac:dyDescent="0.25">
      <c r="A3231" t="s">
        <v>3014</v>
      </c>
      <c r="B3231">
        <v>1</v>
      </c>
    </row>
    <row r="3232" spans="1:2" x14ac:dyDescent="0.25">
      <c r="A3232">
        <v>66</v>
      </c>
      <c r="B3232">
        <v>17</v>
      </c>
    </row>
    <row r="3233" spans="1:2" x14ac:dyDescent="0.25">
      <c r="A3233" t="s">
        <v>3015</v>
      </c>
      <c r="B3233">
        <v>3</v>
      </c>
    </row>
    <row r="3234" spans="1:2" x14ac:dyDescent="0.25">
      <c r="A3234" t="s">
        <v>3016</v>
      </c>
      <c r="B3234">
        <v>1</v>
      </c>
    </row>
    <row r="3235" spans="1:2" x14ac:dyDescent="0.25">
      <c r="A3235" t="s">
        <v>3017</v>
      </c>
      <c r="B3235">
        <v>1</v>
      </c>
    </row>
    <row r="3236" spans="1:2" x14ac:dyDescent="0.25">
      <c r="A3236" t="s">
        <v>3018</v>
      </c>
      <c r="B3236">
        <v>3</v>
      </c>
    </row>
    <row r="3237" spans="1:2" x14ac:dyDescent="0.25">
      <c r="A3237" t="s">
        <v>3019</v>
      </c>
      <c r="B3237">
        <v>1</v>
      </c>
    </row>
    <row r="3238" spans="1:2" x14ac:dyDescent="0.25">
      <c r="A3238" t="s">
        <v>3020</v>
      </c>
      <c r="B3238">
        <v>1</v>
      </c>
    </row>
    <row r="3239" spans="1:2" x14ac:dyDescent="0.25">
      <c r="A3239" t="s">
        <v>3021</v>
      </c>
      <c r="B3239">
        <v>1</v>
      </c>
    </row>
    <row r="3240" spans="1:2" x14ac:dyDescent="0.25">
      <c r="A3240" t="s">
        <v>3022</v>
      </c>
      <c r="B3240">
        <v>1</v>
      </c>
    </row>
    <row r="3241" spans="1:2" x14ac:dyDescent="0.25">
      <c r="A3241" t="s">
        <v>72</v>
      </c>
      <c r="B3241">
        <v>3</v>
      </c>
    </row>
    <row r="3242" spans="1:2" x14ac:dyDescent="0.25">
      <c r="A3242" t="s">
        <v>3023</v>
      </c>
      <c r="B3242">
        <v>2</v>
      </c>
    </row>
    <row r="3243" spans="1:2" x14ac:dyDescent="0.25">
      <c r="A3243" t="s">
        <v>3024</v>
      </c>
      <c r="B3243">
        <v>2</v>
      </c>
    </row>
    <row r="3244" spans="1:2" x14ac:dyDescent="0.25">
      <c r="A3244" t="s">
        <v>3025</v>
      </c>
      <c r="B3244">
        <v>6</v>
      </c>
    </row>
    <row r="3245" spans="1:2" x14ac:dyDescent="0.25">
      <c r="A3245" t="s">
        <v>3026</v>
      </c>
      <c r="B3245">
        <v>2</v>
      </c>
    </row>
    <row r="3246" spans="1:2" x14ac:dyDescent="0.25">
      <c r="A3246" t="s">
        <v>3027</v>
      </c>
      <c r="B3246">
        <v>1</v>
      </c>
    </row>
    <row r="3247" spans="1:2" x14ac:dyDescent="0.25">
      <c r="A3247" t="s">
        <v>3028</v>
      </c>
      <c r="B3247">
        <v>1</v>
      </c>
    </row>
    <row r="3248" spans="1:2" x14ac:dyDescent="0.25">
      <c r="A3248" t="s">
        <v>3029</v>
      </c>
      <c r="B3248">
        <v>1</v>
      </c>
    </row>
    <row r="3249" spans="1:2" x14ac:dyDescent="0.25">
      <c r="A3249" t="s">
        <v>3030</v>
      </c>
      <c r="B3249">
        <v>2</v>
      </c>
    </row>
    <row r="3250" spans="1:2" x14ac:dyDescent="0.25">
      <c r="A3250" t="s">
        <v>3031</v>
      </c>
      <c r="B3250">
        <v>2</v>
      </c>
    </row>
    <row r="3251" spans="1:2" x14ac:dyDescent="0.25">
      <c r="A3251" t="s">
        <v>3032</v>
      </c>
      <c r="B3251">
        <v>1</v>
      </c>
    </row>
    <row r="3252" spans="1:2" x14ac:dyDescent="0.25">
      <c r="A3252" t="s">
        <v>3033</v>
      </c>
      <c r="B3252">
        <v>1</v>
      </c>
    </row>
    <row r="3253" spans="1:2" x14ac:dyDescent="0.25">
      <c r="A3253" t="s">
        <v>3034</v>
      </c>
      <c r="B3253">
        <v>3</v>
      </c>
    </row>
    <row r="3254" spans="1:2" x14ac:dyDescent="0.25">
      <c r="A3254" t="s">
        <v>3035</v>
      </c>
      <c r="B3254">
        <v>1</v>
      </c>
    </row>
    <row r="3255" spans="1:2" x14ac:dyDescent="0.25">
      <c r="A3255" t="s">
        <v>3036</v>
      </c>
      <c r="B3255">
        <v>2</v>
      </c>
    </row>
    <row r="3256" spans="1:2" x14ac:dyDescent="0.25">
      <c r="A3256" t="s">
        <v>3037</v>
      </c>
      <c r="B3256">
        <v>4</v>
      </c>
    </row>
    <row r="3257" spans="1:2" x14ac:dyDescent="0.25">
      <c r="A3257" t="s">
        <v>3038</v>
      </c>
      <c r="B3257">
        <v>3</v>
      </c>
    </row>
    <row r="3258" spans="1:2" x14ac:dyDescent="0.25">
      <c r="A3258" t="s">
        <v>3039</v>
      </c>
      <c r="B3258">
        <v>1</v>
      </c>
    </row>
    <row r="3259" spans="1:2" x14ac:dyDescent="0.25">
      <c r="A3259" t="s">
        <v>42</v>
      </c>
      <c r="B3259">
        <v>2</v>
      </c>
    </row>
    <row r="3260" spans="1:2" x14ac:dyDescent="0.25">
      <c r="A3260" t="s">
        <v>3040</v>
      </c>
      <c r="B3260">
        <v>1</v>
      </c>
    </row>
    <row r="3261" spans="1:2" x14ac:dyDescent="0.25">
      <c r="A3261" t="s">
        <v>3041</v>
      </c>
      <c r="B3261">
        <v>4</v>
      </c>
    </row>
    <row r="3262" spans="1:2" x14ac:dyDescent="0.25">
      <c r="A3262" t="s">
        <v>3042</v>
      </c>
      <c r="B3262">
        <v>1</v>
      </c>
    </row>
    <row r="3263" spans="1:2" x14ac:dyDescent="0.25">
      <c r="A3263" t="s">
        <v>3043</v>
      </c>
      <c r="B3263">
        <v>1</v>
      </c>
    </row>
    <row r="3264" spans="1:2" x14ac:dyDescent="0.25">
      <c r="A3264" t="s">
        <v>3044</v>
      </c>
      <c r="B3264">
        <v>7</v>
      </c>
    </row>
    <row r="3265" spans="1:2" x14ac:dyDescent="0.25">
      <c r="A3265" t="s">
        <v>3045</v>
      </c>
      <c r="B3265">
        <v>1</v>
      </c>
    </row>
    <row r="3266" spans="1:2" x14ac:dyDescent="0.25">
      <c r="A3266" t="s">
        <v>3046</v>
      </c>
      <c r="B3266">
        <v>2</v>
      </c>
    </row>
    <row r="3267" spans="1:2" x14ac:dyDescent="0.25">
      <c r="A3267" t="s">
        <v>3047</v>
      </c>
      <c r="B3267">
        <v>3</v>
      </c>
    </row>
    <row r="3268" spans="1:2" x14ac:dyDescent="0.25">
      <c r="A3268" t="s">
        <v>3048</v>
      </c>
      <c r="B3268">
        <v>1</v>
      </c>
    </row>
    <row r="3269" spans="1:2" x14ac:dyDescent="0.25">
      <c r="A3269" t="s">
        <v>3049</v>
      </c>
      <c r="B3269">
        <v>1</v>
      </c>
    </row>
    <row r="3270" spans="1:2" x14ac:dyDescent="0.25">
      <c r="A3270" t="s">
        <v>3050</v>
      </c>
      <c r="B3270">
        <v>1</v>
      </c>
    </row>
    <row r="3271" spans="1:2" x14ac:dyDescent="0.25">
      <c r="A3271" t="s">
        <v>3051</v>
      </c>
      <c r="B3271">
        <v>1</v>
      </c>
    </row>
    <row r="3272" spans="1:2" x14ac:dyDescent="0.25">
      <c r="A3272" t="s">
        <v>3052</v>
      </c>
      <c r="B3272">
        <v>1</v>
      </c>
    </row>
    <row r="3273" spans="1:2" x14ac:dyDescent="0.25">
      <c r="A3273" t="s">
        <v>3053</v>
      </c>
      <c r="B3273">
        <v>1</v>
      </c>
    </row>
    <row r="3274" spans="1:2" x14ac:dyDescent="0.25">
      <c r="A3274" t="s">
        <v>3054</v>
      </c>
      <c r="B3274">
        <v>1</v>
      </c>
    </row>
    <row r="3275" spans="1:2" x14ac:dyDescent="0.25">
      <c r="A3275" t="s">
        <v>3055</v>
      </c>
      <c r="B3275">
        <v>1</v>
      </c>
    </row>
    <row r="3276" spans="1:2" x14ac:dyDescent="0.25">
      <c r="A3276" t="s">
        <v>3056</v>
      </c>
      <c r="B3276">
        <v>2</v>
      </c>
    </row>
    <row r="3277" spans="1:2" x14ac:dyDescent="0.25">
      <c r="A3277" t="s">
        <v>3057</v>
      </c>
      <c r="B3277">
        <v>1</v>
      </c>
    </row>
    <row r="3278" spans="1:2" x14ac:dyDescent="0.25">
      <c r="A3278" t="s">
        <v>3058</v>
      </c>
      <c r="B3278">
        <v>1</v>
      </c>
    </row>
    <row r="3279" spans="1:2" x14ac:dyDescent="0.25">
      <c r="A3279" t="s">
        <v>49</v>
      </c>
      <c r="B3279">
        <v>6</v>
      </c>
    </row>
    <row r="3280" spans="1:2" x14ac:dyDescent="0.25">
      <c r="A3280" t="s">
        <v>3059</v>
      </c>
      <c r="B3280">
        <v>1</v>
      </c>
    </row>
    <row r="3281" spans="1:2" x14ac:dyDescent="0.25">
      <c r="A3281" t="s">
        <v>3060</v>
      </c>
      <c r="B3281">
        <v>8</v>
      </c>
    </row>
    <row r="3282" spans="1:2" x14ac:dyDescent="0.25">
      <c r="A3282" t="s">
        <v>3061</v>
      </c>
      <c r="B3282">
        <v>2</v>
      </c>
    </row>
    <row r="3283" spans="1:2" x14ac:dyDescent="0.25">
      <c r="A3283" t="s">
        <v>3062</v>
      </c>
      <c r="B3283">
        <v>2</v>
      </c>
    </row>
    <row r="3284" spans="1:2" x14ac:dyDescent="0.25">
      <c r="A3284" t="s">
        <v>3063</v>
      </c>
      <c r="B3284">
        <v>1</v>
      </c>
    </row>
    <row r="3285" spans="1:2" x14ac:dyDescent="0.25">
      <c r="A3285" t="s">
        <v>3064</v>
      </c>
      <c r="B3285">
        <v>1</v>
      </c>
    </row>
    <row r="3286" spans="1:2" x14ac:dyDescent="0.25">
      <c r="A3286" t="s">
        <v>3065</v>
      </c>
      <c r="B3286">
        <v>1</v>
      </c>
    </row>
    <row r="3287" spans="1:2" x14ac:dyDescent="0.25">
      <c r="A3287" t="s">
        <v>3066</v>
      </c>
      <c r="B3287">
        <v>2</v>
      </c>
    </row>
    <row r="3288" spans="1:2" x14ac:dyDescent="0.25">
      <c r="A3288" t="s">
        <v>3067</v>
      </c>
      <c r="B3288">
        <v>1</v>
      </c>
    </row>
    <row r="3289" spans="1:2" x14ac:dyDescent="0.25">
      <c r="A3289" t="s">
        <v>3068</v>
      </c>
      <c r="B3289">
        <v>1</v>
      </c>
    </row>
    <row r="3290" spans="1:2" x14ac:dyDescent="0.25">
      <c r="A3290" t="s">
        <v>3069</v>
      </c>
      <c r="B3290">
        <v>2</v>
      </c>
    </row>
    <row r="3291" spans="1:2" x14ac:dyDescent="0.25">
      <c r="A3291" t="s">
        <v>3070</v>
      </c>
      <c r="B3291">
        <v>2</v>
      </c>
    </row>
    <row r="3292" spans="1:2" x14ac:dyDescent="0.25">
      <c r="A3292" t="s">
        <v>3071</v>
      </c>
      <c r="B3292">
        <v>1</v>
      </c>
    </row>
    <row r="3293" spans="1:2" x14ac:dyDescent="0.25">
      <c r="A3293" t="s">
        <v>3072</v>
      </c>
      <c r="B3293">
        <v>1</v>
      </c>
    </row>
    <row r="3294" spans="1:2" x14ac:dyDescent="0.25">
      <c r="A3294" t="s">
        <v>3073</v>
      </c>
      <c r="B3294">
        <v>3</v>
      </c>
    </row>
    <row r="3295" spans="1:2" x14ac:dyDescent="0.25">
      <c r="A3295" t="s">
        <v>3074</v>
      </c>
      <c r="B3295">
        <v>1</v>
      </c>
    </row>
    <row r="3296" spans="1:2" x14ac:dyDescent="0.25">
      <c r="A3296" t="s">
        <v>3075</v>
      </c>
      <c r="B3296">
        <v>2</v>
      </c>
    </row>
    <row r="3297" spans="1:2" x14ac:dyDescent="0.25">
      <c r="A3297" t="s">
        <v>3076</v>
      </c>
      <c r="B3297">
        <v>1</v>
      </c>
    </row>
    <row r="3298" spans="1:2" x14ac:dyDescent="0.25">
      <c r="A3298" t="s">
        <v>3077</v>
      </c>
      <c r="B3298">
        <v>2</v>
      </c>
    </row>
    <row r="3299" spans="1:2" x14ac:dyDescent="0.25">
      <c r="A3299" t="s">
        <v>3078</v>
      </c>
      <c r="B3299">
        <v>1</v>
      </c>
    </row>
    <row r="3300" spans="1:2" x14ac:dyDescent="0.25">
      <c r="A3300" t="s">
        <v>3079</v>
      </c>
      <c r="B3300">
        <v>5</v>
      </c>
    </row>
    <row r="3301" spans="1:2" x14ac:dyDescent="0.25">
      <c r="A3301" t="s">
        <v>3080</v>
      </c>
      <c r="B3301">
        <v>1</v>
      </c>
    </row>
    <row r="3302" spans="1:2" x14ac:dyDescent="0.25">
      <c r="A3302" t="s">
        <v>3081</v>
      </c>
      <c r="B3302">
        <v>1</v>
      </c>
    </row>
    <row r="3303" spans="1:2" x14ac:dyDescent="0.25">
      <c r="A3303" t="s">
        <v>3082</v>
      </c>
      <c r="B3303">
        <v>4</v>
      </c>
    </row>
    <row r="3304" spans="1:2" x14ac:dyDescent="0.25">
      <c r="A3304" t="s">
        <v>3083</v>
      </c>
      <c r="B3304">
        <v>1</v>
      </c>
    </row>
    <row r="3305" spans="1:2" x14ac:dyDescent="0.25">
      <c r="A3305" t="s">
        <v>3084</v>
      </c>
      <c r="B3305">
        <v>1</v>
      </c>
    </row>
    <row r="3306" spans="1:2" x14ac:dyDescent="0.25">
      <c r="A3306" t="s">
        <v>3085</v>
      </c>
      <c r="B3306">
        <v>1</v>
      </c>
    </row>
    <row r="3307" spans="1:2" x14ac:dyDescent="0.25">
      <c r="A3307" t="s">
        <v>3086</v>
      </c>
      <c r="B3307">
        <v>2</v>
      </c>
    </row>
    <row r="3308" spans="1:2" x14ac:dyDescent="0.25">
      <c r="A3308" t="s">
        <v>3087</v>
      </c>
      <c r="B3308">
        <v>1</v>
      </c>
    </row>
    <row r="3309" spans="1:2" x14ac:dyDescent="0.25">
      <c r="A3309" t="s">
        <v>3088</v>
      </c>
      <c r="B3309">
        <v>2</v>
      </c>
    </row>
    <row r="3310" spans="1:2" x14ac:dyDescent="0.25">
      <c r="A3310" t="s">
        <v>3089</v>
      </c>
      <c r="B3310">
        <v>5</v>
      </c>
    </row>
    <row r="3311" spans="1:2" x14ac:dyDescent="0.25">
      <c r="A3311" t="s">
        <v>25</v>
      </c>
      <c r="B3311">
        <v>1</v>
      </c>
    </row>
    <row r="3312" spans="1:2" x14ac:dyDescent="0.25">
      <c r="A3312" t="s">
        <v>3090</v>
      </c>
      <c r="B3312">
        <v>1</v>
      </c>
    </row>
    <row r="3313" spans="1:2" x14ac:dyDescent="0.25">
      <c r="A3313" t="s">
        <v>3091</v>
      </c>
      <c r="B3313">
        <v>1</v>
      </c>
    </row>
    <row r="3314" spans="1:2" x14ac:dyDescent="0.25">
      <c r="A3314" t="s">
        <v>3092</v>
      </c>
      <c r="B3314">
        <v>2</v>
      </c>
    </row>
    <row r="3315" spans="1:2" x14ac:dyDescent="0.25">
      <c r="A3315" t="s">
        <v>3093</v>
      </c>
      <c r="B3315">
        <v>1</v>
      </c>
    </row>
    <row r="3316" spans="1:2" x14ac:dyDescent="0.25">
      <c r="A3316" t="s">
        <v>3094</v>
      </c>
      <c r="B3316">
        <v>1</v>
      </c>
    </row>
    <row r="3317" spans="1:2" x14ac:dyDescent="0.25">
      <c r="A3317" t="s">
        <v>3095</v>
      </c>
      <c r="B3317">
        <v>2</v>
      </c>
    </row>
    <row r="3318" spans="1:2" x14ac:dyDescent="0.25">
      <c r="A3318" t="s">
        <v>3096</v>
      </c>
      <c r="B3318">
        <v>1</v>
      </c>
    </row>
    <row r="3319" spans="1:2" x14ac:dyDescent="0.25">
      <c r="A3319" t="s">
        <v>3097</v>
      </c>
      <c r="B3319">
        <v>1</v>
      </c>
    </row>
    <row r="3320" spans="1:2" x14ac:dyDescent="0.25">
      <c r="A3320" t="s">
        <v>3098</v>
      </c>
      <c r="B3320">
        <v>1</v>
      </c>
    </row>
    <row r="3321" spans="1:2" x14ac:dyDescent="0.25">
      <c r="A3321" t="s">
        <v>3099</v>
      </c>
      <c r="B3321">
        <v>4</v>
      </c>
    </row>
    <row r="3322" spans="1:2" x14ac:dyDescent="0.25">
      <c r="A3322" t="s">
        <v>3100</v>
      </c>
      <c r="B3322">
        <v>3</v>
      </c>
    </row>
    <row r="3323" spans="1:2" x14ac:dyDescent="0.25">
      <c r="A3323" t="s">
        <v>3101</v>
      </c>
      <c r="B3323">
        <v>2</v>
      </c>
    </row>
    <row r="3324" spans="1:2" x14ac:dyDescent="0.25">
      <c r="A3324" t="s">
        <v>3102</v>
      </c>
      <c r="B3324">
        <v>2</v>
      </c>
    </row>
    <row r="3325" spans="1:2" x14ac:dyDescent="0.25">
      <c r="A3325" t="s">
        <v>3103</v>
      </c>
      <c r="B3325">
        <v>2</v>
      </c>
    </row>
    <row r="3326" spans="1:2" x14ac:dyDescent="0.25">
      <c r="A3326" t="s">
        <v>3104</v>
      </c>
      <c r="B3326">
        <v>4</v>
      </c>
    </row>
    <row r="3327" spans="1:2" x14ac:dyDescent="0.25">
      <c r="A3327" t="s">
        <v>3105</v>
      </c>
      <c r="B3327">
        <v>1</v>
      </c>
    </row>
    <row r="3328" spans="1:2" x14ac:dyDescent="0.25">
      <c r="A3328" t="s">
        <v>3106</v>
      </c>
      <c r="B3328">
        <v>2</v>
      </c>
    </row>
    <row r="3329" spans="1:2" x14ac:dyDescent="0.25">
      <c r="A3329" t="s">
        <v>3107</v>
      </c>
      <c r="B3329">
        <v>2</v>
      </c>
    </row>
    <row r="3330" spans="1:2" x14ac:dyDescent="0.25">
      <c r="A3330" t="s">
        <v>3108</v>
      </c>
      <c r="B3330">
        <v>2</v>
      </c>
    </row>
    <row r="3331" spans="1:2" x14ac:dyDescent="0.25">
      <c r="A3331" t="s">
        <v>3109</v>
      </c>
      <c r="B3331">
        <v>2</v>
      </c>
    </row>
    <row r="3332" spans="1:2" x14ac:dyDescent="0.25">
      <c r="A3332" t="s">
        <v>3110</v>
      </c>
      <c r="B3332">
        <v>1</v>
      </c>
    </row>
    <row r="3333" spans="1:2" x14ac:dyDescent="0.25">
      <c r="A3333" t="s">
        <v>3111</v>
      </c>
      <c r="B3333">
        <v>1</v>
      </c>
    </row>
    <row r="3334" spans="1:2" x14ac:dyDescent="0.25">
      <c r="A3334" t="s">
        <v>3112</v>
      </c>
      <c r="B3334">
        <v>1</v>
      </c>
    </row>
    <row r="3335" spans="1:2" x14ac:dyDescent="0.25">
      <c r="A3335" t="s">
        <v>3113</v>
      </c>
      <c r="B3335">
        <v>1</v>
      </c>
    </row>
    <row r="3336" spans="1:2" x14ac:dyDescent="0.25">
      <c r="A3336" t="s">
        <v>3114</v>
      </c>
      <c r="B3336">
        <v>1</v>
      </c>
    </row>
    <row r="3337" spans="1:2" x14ac:dyDescent="0.25">
      <c r="A3337" t="s">
        <v>3115</v>
      </c>
      <c r="B3337">
        <v>1</v>
      </c>
    </row>
    <row r="3338" spans="1:2" x14ac:dyDescent="0.25">
      <c r="A3338" t="s">
        <v>3116</v>
      </c>
      <c r="B3338">
        <v>1</v>
      </c>
    </row>
    <row r="3339" spans="1:2" x14ac:dyDescent="0.25">
      <c r="A3339" t="s">
        <v>3117</v>
      </c>
      <c r="B3339">
        <v>3</v>
      </c>
    </row>
    <row r="3340" spans="1:2" x14ac:dyDescent="0.25">
      <c r="A3340" t="s">
        <v>3118</v>
      </c>
      <c r="B3340">
        <v>1</v>
      </c>
    </row>
    <row r="3341" spans="1:2" x14ac:dyDescent="0.25">
      <c r="A3341" t="s">
        <v>3119</v>
      </c>
      <c r="B3341">
        <v>1</v>
      </c>
    </row>
    <row r="3342" spans="1:2" x14ac:dyDescent="0.25">
      <c r="A3342" t="s">
        <v>3120</v>
      </c>
      <c r="B3342">
        <v>2</v>
      </c>
    </row>
    <row r="3343" spans="1:2" x14ac:dyDescent="0.25">
      <c r="A3343" t="s">
        <v>3121</v>
      </c>
      <c r="B3343">
        <v>6</v>
      </c>
    </row>
    <row r="3344" spans="1:2" x14ac:dyDescent="0.25">
      <c r="A3344" t="s">
        <v>3122</v>
      </c>
      <c r="B3344">
        <v>3</v>
      </c>
    </row>
    <row r="3345" spans="1:2" x14ac:dyDescent="0.25">
      <c r="A3345" t="s">
        <v>3123</v>
      </c>
      <c r="B3345">
        <v>1</v>
      </c>
    </row>
    <row r="3346" spans="1:2" x14ac:dyDescent="0.25">
      <c r="A3346" t="s">
        <v>3124</v>
      </c>
      <c r="B3346">
        <v>1</v>
      </c>
    </row>
    <row r="3347" spans="1:2" x14ac:dyDescent="0.25">
      <c r="A3347" t="s">
        <v>3125</v>
      </c>
      <c r="B3347">
        <v>1</v>
      </c>
    </row>
    <row r="3348" spans="1:2" x14ac:dyDescent="0.25">
      <c r="A3348" t="s">
        <v>3126</v>
      </c>
      <c r="B3348">
        <v>1</v>
      </c>
    </row>
    <row r="3349" spans="1:2" x14ac:dyDescent="0.25">
      <c r="A3349" t="s">
        <v>3127</v>
      </c>
      <c r="B3349">
        <v>1</v>
      </c>
    </row>
    <row r="3350" spans="1:2" x14ac:dyDescent="0.25">
      <c r="A3350" t="s">
        <v>3128</v>
      </c>
      <c r="B3350">
        <v>2</v>
      </c>
    </row>
    <row r="3351" spans="1:2" x14ac:dyDescent="0.25">
      <c r="A3351" t="s">
        <v>3129</v>
      </c>
      <c r="B3351">
        <v>2</v>
      </c>
    </row>
    <row r="3352" spans="1:2" x14ac:dyDescent="0.25">
      <c r="A3352" t="s">
        <v>3130</v>
      </c>
      <c r="B3352">
        <v>3</v>
      </c>
    </row>
    <row r="3353" spans="1:2" x14ac:dyDescent="0.25">
      <c r="A3353" t="s">
        <v>3131</v>
      </c>
      <c r="B3353">
        <v>2</v>
      </c>
    </row>
    <row r="3354" spans="1:2" x14ac:dyDescent="0.25">
      <c r="A3354" t="s">
        <v>3132</v>
      </c>
      <c r="B3354">
        <v>4</v>
      </c>
    </row>
    <row r="3355" spans="1:2" x14ac:dyDescent="0.25">
      <c r="A3355" t="s">
        <v>3133</v>
      </c>
      <c r="B3355">
        <v>2</v>
      </c>
    </row>
    <row r="3356" spans="1:2" x14ac:dyDescent="0.25">
      <c r="A3356" t="s">
        <v>3134</v>
      </c>
      <c r="B3356">
        <v>3</v>
      </c>
    </row>
    <row r="3357" spans="1:2" x14ac:dyDescent="0.25">
      <c r="A3357" t="s">
        <v>3135</v>
      </c>
      <c r="B3357">
        <v>1</v>
      </c>
    </row>
    <row r="3358" spans="1:2" x14ac:dyDescent="0.25">
      <c r="A3358" t="s">
        <v>3136</v>
      </c>
      <c r="B3358">
        <v>1</v>
      </c>
    </row>
    <row r="3359" spans="1:2" x14ac:dyDescent="0.25">
      <c r="A3359" t="s">
        <v>3137</v>
      </c>
      <c r="B3359">
        <v>2</v>
      </c>
    </row>
    <row r="3360" spans="1:2" x14ac:dyDescent="0.25">
      <c r="A3360" t="s">
        <v>3138</v>
      </c>
      <c r="B3360">
        <v>2</v>
      </c>
    </row>
    <row r="3361" spans="1:2" x14ac:dyDescent="0.25">
      <c r="A3361" t="s">
        <v>3139</v>
      </c>
      <c r="B3361">
        <v>1</v>
      </c>
    </row>
    <row r="3362" spans="1:2" x14ac:dyDescent="0.25">
      <c r="A3362" t="s">
        <v>3140</v>
      </c>
      <c r="B3362">
        <v>3</v>
      </c>
    </row>
    <row r="3363" spans="1:2" x14ac:dyDescent="0.25">
      <c r="A3363" t="s">
        <v>3141</v>
      </c>
      <c r="B3363">
        <v>3</v>
      </c>
    </row>
    <row r="3364" spans="1:2" x14ac:dyDescent="0.25">
      <c r="A3364" t="s">
        <v>3142</v>
      </c>
      <c r="B3364">
        <v>1</v>
      </c>
    </row>
    <row r="3365" spans="1:2" x14ac:dyDescent="0.25">
      <c r="A3365" t="s">
        <v>3143</v>
      </c>
      <c r="B3365">
        <v>1</v>
      </c>
    </row>
    <row r="3366" spans="1:2" x14ac:dyDescent="0.25">
      <c r="A3366" t="s">
        <v>3144</v>
      </c>
      <c r="B3366">
        <v>8</v>
      </c>
    </row>
    <row r="3367" spans="1:2" x14ac:dyDescent="0.25">
      <c r="A3367" t="s">
        <v>3145</v>
      </c>
      <c r="B3367">
        <v>1</v>
      </c>
    </row>
    <row r="3368" spans="1:2" x14ac:dyDescent="0.25">
      <c r="A3368" t="s">
        <v>3146</v>
      </c>
      <c r="B3368">
        <v>3</v>
      </c>
    </row>
    <row r="3369" spans="1:2" x14ac:dyDescent="0.25">
      <c r="A3369" t="s">
        <v>3147</v>
      </c>
      <c r="B3369">
        <v>1</v>
      </c>
    </row>
    <row r="3370" spans="1:2" x14ac:dyDescent="0.25">
      <c r="A3370" t="s">
        <v>3148</v>
      </c>
      <c r="B3370">
        <v>2</v>
      </c>
    </row>
    <row r="3371" spans="1:2" x14ac:dyDescent="0.25">
      <c r="A3371" t="s">
        <v>3149</v>
      </c>
      <c r="B3371">
        <v>3</v>
      </c>
    </row>
    <row r="3372" spans="1:2" x14ac:dyDescent="0.25">
      <c r="A3372" t="s">
        <v>3150</v>
      </c>
      <c r="B3372">
        <v>2</v>
      </c>
    </row>
    <row r="3373" spans="1:2" x14ac:dyDescent="0.25">
      <c r="A3373" t="s">
        <v>3151</v>
      </c>
      <c r="B3373">
        <v>3</v>
      </c>
    </row>
    <row r="3374" spans="1:2" x14ac:dyDescent="0.25">
      <c r="A3374" t="s">
        <v>3152</v>
      </c>
      <c r="B3374">
        <v>1</v>
      </c>
    </row>
    <row r="3375" spans="1:2" x14ac:dyDescent="0.25">
      <c r="A3375" t="s">
        <v>3153</v>
      </c>
      <c r="B3375">
        <v>1</v>
      </c>
    </row>
    <row r="3376" spans="1:2" x14ac:dyDescent="0.25">
      <c r="A3376" t="s">
        <v>3154</v>
      </c>
      <c r="B3376">
        <v>1</v>
      </c>
    </row>
    <row r="3377" spans="1:2" x14ac:dyDescent="0.25">
      <c r="A3377" t="s">
        <v>3155</v>
      </c>
      <c r="B3377">
        <v>1</v>
      </c>
    </row>
    <row r="3378" spans="1:2" x14ac:dyDescent="0.25">
      <c r="A3378" t="s">
        <v>3156</v>
      </c>
      <c r="B3378">
        <v>1</v>
      </c>
    </row>
    <row r="3379" spans="1:2" x14ac:dyDescent="0.25">
      <c r="A3379" t="s">
        <v>3157</v>
      </c>
      <c r="B3379">
        <v>1</v>
      </c>
    </row>
    <row r="3380" spans="1:2" x14ac:dyDescent="0.25">
      <c r="A3380" t="s">
        <v>3158</v>
      </c>
      <c r="B3380">
        <v>2</v>
      </c>
    </row>
    <row r="3381" spans="1:2" x14ac:dyDescent="0.25">
      <c r="A3381" t="s">
        <v>3159</v>
      </c>
      <c r="B3381">
        <v>1</v>
      </c>
    </row>
    <row r="3382" spans="1:2" x14ac:dyDescent="0.25">
      <c r="A3382" t="s">
        <v>3160</v>
      </c>
      <c r="B3382">
        <v>3</v>
      </c>
    </row>
    <row r="3383" spans="1:2" x14ac:dyDescent="0.25">
      <c r="A3383" t="s">
        <v>3161</v>
      </c>
      <c r="B3383">
        <v>1</v>
      </c>
    </row>
    <row r="3384" spans="1:2" x14ac:dyDescent="0.25">
      <c r="A3384" t="s">
        <v>3162</v>
      </c>
      <c r="B3384">
        <v>1</v>
      </c>
    </row>
    <row r="3385" spans="1:2" x14ac:dyDescent="0.25">
      <c r="A3385" t="s">
        <v>3163</v>
      </c>
      <c r="B3385">
        <v>2</v>
      </c>
    </row>
    <row r="3386" spans="1:2" x14ac:dyDescent="0.25">
      <c r="A3386" t="s">
        <v>3164</v>
      </c>
      <c r="B3386">
        <v>1</v>
      </c>
    </row>
    <row r="3387" spans="1:2" x14ac:dyDescent="0.25">
      <c r="A3387" t="s">
        <v>3165</v>
      </c>
      <c r="B3387">
        <v>1</v>
      </c>
    </row>
    <row r="3388" spans="1:2" x14ac:dyDescent="0.25">
      <c r="A3388" t="s">
        <v>3166</v>
      </c>
      <c r="B3388">
        <v>1</v>
      </c>
    </row>
    <row r="3389" spans="1:2" x14ac:dyDescent="0.25">
      <c r="A3389" t="s">
        <v>3167</v>
      </c>
      <c r="B3389">
        <v>1</v>
      </c>
    </row>
    <row r="3390" spans="1:2" x14ac:dyDescent="0.25">
      <c r="A3390" t="s">
        <v>3168</v>
      </c>
      <c r="B3390">
        <v>1</v>
      </c>
    </row>
    <row r="3391" spans="1:2" x14ac:dyDescent="0.25">
      <c r="A3391" t="s">
        <v>3169</v>
      </c>
      <c r="B3391">
        <v>1</v>
      </c>
    </row>
    <row r="3392" spans="1:2" x14ac:dyDescent="0.25">
      <c r="A3392" t="s">
        <v>3170</v>
      </c>
      <c r="B3392">
        <v>2</v>
      </c>
    </row>
    <row r="3393" spans="1:2" x14ac:dyDescent="0.25">
      <c r="A3393" t="s">
        <v>3171</v>
      </c>
      <c r="B3393">
        <v>1</v>
      </c>
    </row>
    <row r="3394" spans="1:2" x14ac:dyDescent="0.25">
      <c r="A3394" t="s">
        <v>3172</v>
      </c>
      <c r="B3394">
        <v>2</v>
      </c>
    </row>
    <row r="3395" spans="1:2" x14ac:dyDescent="0.25">
      <c r="A3395" t="s">
        <v>3173</v>
      </c>
      <c r="B3395">
        <v>1</v>
      </c>
    </row>
    <row r="3396" spans="1:2" x14ac:dyDescent="0.25">
      <c r="A3396" t="s">
        <v>3174</v>
      </c>
      <c r="B3396">
        <v>2</v>
      </c>
    </row>
    <row r="3397" spans="1:2" x14ac:dyDescent="0.25">
      <c r="A3397" t="s">
        <v>3175</v>
      </c>
      <c r="B3397">
        <v>5</v>
      </c>
    </row>
    <row r="3398" spans="1:2" x14ac:dyDescent="0.25">
      <c r="A3398" t="s">
        <v>3176</v>
      </c>
      <c r="B3398">
        <v>1</v>
      </c>
    </row>
    <row r="3399" spans="1:2" x14ac:dyDescent="0.25">
      <c r="A3399" t="s">
        <v>3177</v>
      </c>
      <c r="B3399">
        <v>1</v>
      </c>
    </row>
    <row r="3400" spans="1:2" x14ac:dyDescent="0.25">
      <c r="A3400" t="s">
        <v>3178</v>
      </c>
      <c r="B3400">
        <v>2</v>
      </c>
    </row>
    <row r="3401" spans="1:2" x14ac:dyDescent="0.25">
      <c r="A3401" t="s">
        <v>3179</v>
      </c>
      <c r="B3401">
        <v>2</v>
      </c>
    </row>
    <row r="3402" spans="1:2" x14ac:dyDescent="0.25">
      <c r="A3402" t="s">
        <v>3180</v>
      </c>
      <c r="B3402">
        <v>1</v>
      </c>
    </row>
    <row r="3403" spans="1:2" x14ac:dyDescent="0.25">
      <c r="A3403" t="s">
        <v>3181</v>
      </c>
      <c r="B3403">
        <v>1</v>
      </c>
    </row>
    <row r="3404" spans="1:2" x14ac:dyDescent="0.25">
      <c r="A3404" t="s">
        <v>3182</v>
      </c>
      <c r="B3404">
        <v>1</v>
      </c>
    </row>
    <row r="3405" spans="1:2" x14ac:dyDescent="0.25">
      <c r="A3405" t="s">
        <v>3183</v>
      </c>
      <c r="B3405">
        <v>1</v>
      </c>
    </row>
    <row r="3406" spans="1:2" x14ac:dyDescent="0.25">
      <c r="A3406" t="s">
        <v>3184</v>
      </c>
      <c r="B3406">
        <v>1</v>
      </c>
    </row>
    <row r="3407" spans="1:2" x14ac:dyDescent="0.25">
      <c r="A3407" t="s">
        <v>3185</v>
      </c>
      <c r="B3407">
        <v>2</v>
      </c>
    </row>
    <row r="3408" spans="1:2" x14ac:dyDescent="0.25">
      <c r="A3408" t="s">
        <v>3186</v>
      </c>
      <c r="B3408">
        <v>2</v>
      </c>
    </row>
    <row r="3409" spans="1:2" x14ac:dyDescent="0.25">
      <c r="A3409" t="s">
        <v>3187</v>
      </c>
      <c r="B3409">
        <v>1</v>
      </c>
    </row>
    <row r="3410" spans="1:2" x14ac:dyDescent="0.25">
      <c r="A3410" t="s">
        <v>3188</v>
      </c>
      <c r="B3410">
        <v>2</v>
      </c>
    </row>
    <row r="3411" spans="1:2" x14ac:dyDescent="0.25">
      <c r="A3411" t="s">
        <v>3189</v>
      </c>
      <c r="B3411">
        <v>2</v>
      </c>
    </row>
    <row r="3412" spans="1:2" x14ac:dyDescent="0.25">
      <c r="A3412" t="s">
        <v>3190</v>
      </c>
      <c r="B3412">
        <v>2</v>
      </c>
    </row>
    <row r="3413" spans="1:2" x14ac:dyDescent="0.25">
      <c r="A3413" t="s">
        <v>3191</v>
      </c>
      <c r="B3413">
        <v>2</v>
      </c>
    </row>
    <row r="3414" spans="1:2" x14ac:dyDescent="0.25">
      <c r="A3414" t="s">
        <v>3192</v>
      </c>
      <c r="B3414">
        <v>1</v>
      </c>
    </row>
    <row r="3415" spans="1:2" x14ac:dyDescent="0.25">
      <c r="A3415" t="s">
        <v>3193</v>
      </c>
      <c r="B3415">
        <v>2</v>
      </c>
    </row>
    <row r="3416" spans="1:2" x14ac:dyDescent="0.25">
      <c r="A3416" t="s">
        <v>3194</v>
      </c>
      <c r="B3416">
        <v>1</v>
      </c>
    </row>
    <row r="3417" spans="1:2" x14ac:dyDescent="0.25">
      <c r="A3417" t="s">
        <v>3195</v>
      </c>
      <c r="B3417">
        <v>1</v>
      </c>
    </row>
    <row r="3418" spans="1:2" x14ac:dyDescent="0.25">
      <c r="A3418" t="s">
        <v>3196</v>
      </c>
      <c r="B3418">
        <v>2</v>
      </c>
    </row>
    <row r="3419" spans="1:2" x14ac:dyDescent="0.25">
      <c r="A3419" t="s">
        <v>3197</v>
      </c>
      <c r="B3419">
        <v>2</v>
      </c>
    </row>
    <row r="3420" spans="1:2" x14ac:dyDescent="0.25">
      <c r="A3420" t="s">
        <v>3198</v>
      </c>
      <c r="B3420">
        <v>2</v>
      </c>
    </row>
    <row r="3421" spans="1:2" x14ac:dyDescent="0.25">
      <c r="A3421" t="s">
        <v>3199</v>
      </c>
      <c r="B3421">
        <v>3</v>
      </c>
    </row>
    <row r="3422" spans="1:2" x14ac:dyDescent="0.25">
      <c r="A3422" t="s">
        <v>3200</v>
      </c>
      <c r="B3422">
        <v>1</v>
      </c>
    </row>
    <row r="3423" spans="1:2" x14ac:dyDescent="0.25">
      <c r="A3423" t="s">
        <v>3201</v>
      </c>
      <c r="B3423">
        <v>4</v>
      </c>
    </row>
    <row r="3424" spans="1:2" x14ac:dyDescent="0.25">
      <c r="A3424" t="s">
        <v>3202</v>
      </c>
      <c r="B3424">
        <v>1</v>
      </c>
    </row>
    <row r="3425" spans="1:2" x14ac:dyDescent="0.25">
      <c r="A3425" t="s">
        <v>3203</v>
      </c>
      <c r="B3425">
        <v>1</v>
      </c>
    </row>
    <row r="3426" spans="1:2" x14ac:dyDescent="0.25">
      <c r="A3426" t="s">
        <v>3204</v>
      </c>
      <c r="B3426">
        <v>2</v>
      </c>
    </row>
    <row r="3427" spans="1:2" x14ac:dyDescent="0.25">
      <c r="A3427" t="s">
        <v>3205</v>
      </c>
      <c r="B3427">
        <v>3</v>
      </c>
    </row>
    <row r="3428" spans="1:2" x14ac:dyDescent="0.25">
      <c r="A3428" t="s">
        <v>3206</v>
      </c>
      <c r="B3428">
        <v>1</v>
      </c>
    </row>
    <row r="3429" spans="1:2" x14ac:dyDescent="0.25">
      <c r="A3429" t="s">
        <v>3207</v>
      </c>
      <c r="B3429">
        <v>1</v>
      </c>
    </row>
    <row r="3430" spans="1:2" x14ac:dyDescent="0.25">
      <c r="A3430" t="s">
        <v>3208</v>
      </c>
      <c r="B3430">
        <v>2</v>
      </c>
    </row>
    <row r="3431" spans="1:2" x14ac:dyDescent="0.25">
      <c r="A3431" t="s">
        <v>3209</v>
      </c>
      <c r="B3431">
        <v>1</v>
      </c>
    </row>
    <row r="3432" spans="1:2" x14ac:dyDescent="0.25">
      <c r="A3432" t="s">
        <v>3210</v>
      </c>
      <c r="B3432">
        <v>1</v>
      </c>
    </row>
    <row r="3433" spans="1:2" x14ac:dyDescent="0.25">
      <c r="A3433" t="s">
        <v>3211</v>
      </c>
      <c r="B3433">
        <v>1</v>
      </c>
    </row>
    <row r="3434" spans="1:2" x14ac:dyDescent="0.25">
      <c r="A3434" t="s">
        <v>3212</v>
      </c>
      <c r="B3434">
        <v>2</v>
      </c>
    </row>
    <row r="3435" spans="1:2" x14ac:dyDescent="0.25">
      <c r="A3435" t="s">
        <v>3213</v>
      </c>
      <c r="B3435">
        <v>1</v>
      </c>
    </row>
    <row r="3436" spans="1:2" x14ac:dyDescent="0.25">
      <c r="A3436" t="s">
        <v>3214</v>
      </c>
      <c r="B3436">
        <v>1</v>
      </c>
    </row>
    <row r="3437" spans="1:2" x14ac:dyDescent="0.25">
      <c r="A3437" t="s">
        <v>3215</v>
      </c>
      <c r="B3437">
        <v>3</v>
      </c>
    </row>
    <row r="3438" spans="1:2" x14ac:dyDescent="0.25">
      <c r="A3438" t="s">
        <v>3216</v>
      </c>
      <c r="B3438">
        <v>1</v>
      </c>
    </row>
    <row r="3439" spans="1:2" x14ac:dyDescent="0.25">
      <c r="A3439" t="s">
        <v>3217</v>
      </c>
      <c r="B3439">
        <v>1</v>
      </c>
    </row>
    <row r="3440" spans="1:2" x14ac:dyDescent="0.25">
      <c r="A3440" t="s">
        <v>3218</v>
      </c>
      <c r="B3440">
        <v>1</v>
      </c>
    </row>
    <row r="3441" spans="1:2" x14ac:dyDescent="0.25">
      <c r="A3441" t="s">
        <v>3219</v>
      </c>
      <c r="B3441">
        <v>2</v>
      </c>
    </row>
    <row r="3442" spans="1:2" x14ac:dyDescent="0.25">
      <c r="A3442" t="s">
        <v>3220</v>
      </c>
      <c r="B3442">
        <v>2</v>
      </c>
    </row>
    <row r="3443" spans="1:2" x14ac:dyDescent="0.25">
      <c r="A3443" t="s">
        <v>3221</v>
      </c>
      <c r="B3443">
        <v>2</v>
      </c>
    </row>
    <row r="3444" spans="1:2" x14ac:dyDescent="0.25">
      <c r="A3444" t="s">
        <v>3222</v>
      </c>
      <c r="B3444">
        <v>1</v>
      </c>
    </row>
    <row r="3445" spans="1:2" x14ac:dyDescent="0.25">
      <c r="A3445">
        <v>78</v>
      </c>
      <c r="B3445">
        <v>7</v>
      </c>
    </row>
    <row r="3446" spans="1:2" x14ac:dyDescent="0.25">
      <c r="A3446" t="s">
        <v>3223</v>
      </c>
      <c r="B3446">
        <v>1</v>
      </c>
    </row>
    <row r="3447" spans="1:2" x14ac:dyDescent="0.25">
      <c r="A3447" t="s">
        <v>3224</v>
      </c>
      <c r="B3447">
        <v>7</v>
      </c>
    </row>
    <row r="3448" spans="1:2" x14ac:dyDescent="0.25">
      <c r="A3448" t="s">
        <v>3225</v>
      </c>
      <c r="B3448">
        <v>1</v>
      </c>
    </row>
    <row r="3449" spans="1:2" x14ac:dyDescent="0.25">
      <c r="A3449" t="s">
        <v>3226</v>
      </c>
      <c r="B3449">
        <v>1</v>
      </c>
    </row>
    <row r="3450" spans="1:2" x14ac:dyDescent="0.25">
      <c r="A3450" t="s">
        <v>3227</v>
      </c>
      <c r="B3450">
        <v>1</v>
      </c>
    </row>
    <row r="3451" spans="1:2" x14ac:dyDescent="0.25">
      <c r="A3451" t="s">
        <v>3228</v>
      </c>
      <c r="B3451">
        <v>5</v>
      </c>
    </row>
    <row r="3452" spans="1:2" x14ac:dyDescent="0.25">
      <c r="A3452" t="s">
        <v>34</v>
      </c>
      <c r="B3452">
        <v>2</v>
      </c>
    </row>
    <row r="3453" spans="1:2" x14ac:dyDescent="0.25">
      <c r="A3453" t="s">
        <v>3229</v>
      </c>
      <c r="B3453">
        <v>1</v>
      </c>
    </row>
    <row r="3454" spans="1:2" x14ac:dyDescent="0.25">
      <c r="A3454" t="s">
        <v>3230</v>
      </c>
      <c r="B3454">
        <v>3</v>
      </c>
    </row>
    <row r="3455" spans="1:2" x14ac:dyDescent="0.25">
      <c r="A3455" t="s">
        <v>3231</v>
      </c>
      <c r="B3455">
        <v>1</v>
      </c>
    </row>
    <row r="3456" spans="1:2" x14ac:dyDescent="0.25">
      <c r="A3456" t="s">
        <v>3232</v>
      </c>
      <c r="B3456">
        <v>2</v>
      </c>
    </row>
    <row r="3457" spans="1:2" x14ac:dyDescent="0.25">
      <c r="A3457" t="s">
        <v>3233</v>
      </c>
      <c r="B3457">
        <v>1</v>
      </c>
    </row>
    <row r="3458" spans="1:2" x14ac:dyDescent="0.25">
      <c r="A3458" t="s">
        <v>3234</v>
      </c>
      <c r="B3458">
        <v>1</v>
      </c>
    </row>
    <row r="3459" spans="1:2" x14ac:dyDescent="0.25">
      <c r="A3459" t="s">
        <v>3235</v>
      </c>
      <c r="B3459">
        <v>1</v>
      </c>
    </row>
    <row r="3460" spans="1:2" x14ac:dyDescent="0.25">
      <c r="A3460" t="s">
        <v>3236</v>
      </c>
      <c r="B3460">
        <v>1</v>
      </c>
    </row>
    <row r="3461" spans="1:2" x14ac:dyDescent="0.25">
      <c r="A3461" t="s">
        <v>3237</v>
      </c>
      <c r="B3461">
        <v>1</v>
      </c>
    </row>
    <row r="3462" spans="1:2" x14ac:dyDescent="0.25">
      <c r="A3462" t="s">
        <v>3238</v>
      </c>
      <c r="B3462">
        <v>1</v>
      </c>
    </row>
    <row r="3463" spans="1:2" x14ac:dyDescent="0.25">
      <c r="A3463" t="s">
        <v>3239</v>
      </c>
      <c r="B3463">
        <v>1</v>
      </c>
    </row>
    <row r="3464" spans="1:2" x14ac:dyDescent="0.25">
      <c r="A3464" t="s">
        <v>3240</v>
      </c>
      <c r="B3464">
        <v>6</v>
      </c>
    </row>
    <row r="3465" spans="1:2" x14ac:dyDescent="0.25">
      <c r="A3465" t="s">
        <v>3241</v>
      </c>
      <c r="B3465">
        <v>3</v>
      </c>
    </row>
    <row r="3466" spans="1:2" x14ac:dyDescent="0.25">
      <c r="A3466" t="s">
        <v>3242</v>
      </c>
      <c r="B3466">
        <v>1</v>
      </c>
    </row>
    <row r="3467" spans="1:2" x14ac:dyDescent="0.25">
      <c r="A3467" t="s">
        <v>3243</v>
      </c>
      <c r="B3467">
        <v>3</v>
      </c>
    </row>
    <row r="3468" spans="1:2" x14ac:dyDescent="0.25">
      <c r="A3468" t="s">
        <v>3244</v>
      </c>
      <c r="B3468">
        <v>4</v>
      </c>
    </row>
    <row r="3469" spans="1:2" x14ac:dyDescent="0.25">
      <c r="A3469" t="s">
        <v>3245</v>
      </c>
      <c r="B3469">
        <v>1</v>
      </c>
    </row>
    <row r="3470" spans="1:2" x14ac:dyDescent="0.25">
      <c r="A3470" t="s">
        <v>3246</v>
      </c>
      <c r="B3470">
        <v>1</v>
      </c>
    </row>
    <row r="3471" spans="1:2" x14ac:dyDescent="0.25">
      <c r="A3471" t="s">
        <v>3247</v>
      </c>
      <c r="B3471">
        <v>1</v>
      </c>
    </row>
    <row r="3472" spans="1:2" x14ac:dyDescent="0.25">
      <c r="A3472" t="s">
        <v>3248</v>
      </c>
      <c r="B3472">
        <v>5</v>
      </c>
    </row>
    <row r="3473" spans="1:2" x14ac:dyDescent="0.25">
      <c r="A3473" t="s">
        <v>3249</v>
      </c>
      <c r="B3473">
        <v>2</v>
      </c>
    </row>
    <row r="3474" spans="1:2" x14ac:dyDescent="0.25">
      <c r="A3474" t="s">
        <v>3250</v>
      </c>
      <c r="B3474">
        <v>3</v>
      </c>
    </row>
    <row r="3475" spans="1:2" x14ac:dyDescent="0.25">
      <c r="A3475" t="s">
        <v>3251</v>
      </c>
      <c r="B3475">
        <v>2</v>
      </c>
    </row>
    <row r="3476" spans="1:2" x14ac:dyDescent="0.25">
      <c r="A3476" t="s">
        <v>3252</v>
      </c>
      <c r="B3476">
        <v>2</v>
      </c>
    </row>
    <row r="3477" spans="1:2" x14ac:dyDescent="0.25">
      <c r="A3477" t="s">
        <v>3253</v>
      </c>
      <c r="B3477">
        <v>2</v>
      </c>
    </row>
    <row r="3478" spans="1:2" x14ac:dyDescent="0.25">
      <c r="A3478" t="s">
        <v>3254</v>
      </c>
      <c r="B3478">
        <v>8</v>
      </c>
    </row>
    <row r="3479" spans="1:2" x14ac:dyDescent="0.25">
      <c r="A3479" t="s">
        <v>60</v>
      </c>
      <c r="B3479">
        <v>3</v>
      </c>
    </row>
    <row r="3480" spans="1:2" x14ac:dyDescent="0.25">
      <c r="A3480" t="s">
        <v>3255</v>
      </c>
      <c r="B3480">
        <v>1</v>
      </c>
    </row>
    <row r="3481" spans="1:2" x14ac:dyDescent="0.25">
      <c r="A3481" t="s">
        <v>3256</v>
      </c>
      <c r="B3481">
        <v>2</v>
      </c>
    </row>
    <row r="3482" spans="1:2" x14ac:dyDescent="0.25">
      <c r="A3482" t="s">
        <v>3257</v>
      </c>
      <c r="B3482">
        <v>2</v>
      </c>
    </row>
    <row r="3483" spans="1:2" x14ac:dyDescent="0.25">
      <c r="A3483" t="s">
        <v>3258</v>
      </c>
      <c r="B3483">
        <v>1</v>
      </c>
    </row>
    <row r="3484" spans="1:2" x14ac:dyDescent="0.25">
      <c r="A3484" t="s">
        <v>3259</v>
      </c>
      <c r="B3484">
        <v>2</v>
      </c>
    </row>
    <row r="3485" spans="1:2" x14ac:dyDescent="0.25">
      <c r="A3485" t="s">
        <v>3260</v>
      </c>
      <c r="B3485">
        <v>2</v>
      </c>
    </row>
    <row r="3486" spans="1:2" x14ac:dyDescent="0.25">
      <c r="A3486" t="s">
        <v>3261</v>
      </c>
      <c r="B3486">
        <v>6</v>
      </c>
    </row>
    <row r="3487" spans="1:2" x14ac:dyDescent="0.25">
      <c r="A3487" t="s">
        <v>3262</v>
      </c>
      <c r="B3487">
        <v>2</v>
      </c>
    </row>
    <row r="3488" spans="1:2" x14ac:dyDescent="0.25">
      <c r="A3488" t="s">
        <v>3263</v>
      </c>
      <c r="B3488">
        <v>1</v>
      </c>
    </row>
    <row r="3489" spans="1:2" x14ac:dyDescent="0.25">
      <c r="A3489" t="s">
        <v>3264</v>
      </c>
      <c r="B3489">
        <v>2</v>
      </c>
    </row>
    <row r="3490" spans="1:2" x14ac:dyDescent="0.25">
      <c r="A3490" t="s">
        <v>27</v>
      </c>
      <c r="B3490">
        <v>2</v>
      </c>
    </row>
    <row r="3491" spans="1:2" x14ac:dyDescent="0.25">
      <c r="A3491" t="s">
        <v>3265</v>
      </c>
      <c r="B3491">
        <v>1</v>
      </c>
    </row>
    <row r="3492" spans="1:2" x14ac:dyDescent="0.25">
      <c r="A3492" t="s">
        <v>3266</v>
      </c>
      <c r="B3492">
        <v>1</v>
      </c>
    </row>
    <row r="3493" spans="1:2" x14ac:dyDescent="0.25">
      <c r="A3493" t="s">
        <v>3267</v>
      </c>
      <c r="B3493">
        <v>1</v>
      </c>
    </row>
    <row r="3494" spans="1:2" x14ac:dyDescent="0.25">
      <c r="A3494" t="s">
        <v>3268</v>
      </c>
      <c r="B3494">
        <v>1</v>
      </c>
    </row>
    <row r="3495" spans="1:2" x14ac:dyDescent="0.25">
      <c r="A3495" t="s">
        <v>3269</v>
      </c>
      <c r="B3495">
        <v>1</v>
      </c>
    </row>
    <row r="3496" spans="1:2" x14ac:dyDescent="0.25">
      <c r="A3496" t="s">
        <v>3270</v>
      </c>
      <c r="B3496">
        <v>1</v>
      </c>
    </row>
    <row r="3497" spans="1:2" x14ac:dyDescent="0.25">
      <c r="A3497" t="s">
        <v>3271</v>
      </c>
      <c r="B3497">
        <v>1</v>
      </c>
    </row>
    <row r="3498" spans="1:2" x14ac:dyDescent="0.25">
      <c r="A3498" t="s">
        <v>3272</v>
      </c>
      <c r="B3498">
        <v>1</v>
      </c>
    </row>
    <row r="3499" spans="1:2" x14ac:dyDescent="0.25">
      <c r="A3499" t="s">
        <v>3273</v>
      </c>
      <c r="B3499">
        <v>1</v>
      </c>
    </row>
    <row r="3500" spans="1:2" x14ac:dyDescent="0.25">
      <c r="A3500" t="s">
        <v>3274</v>
      </c>
      <c r="B3500">
        <v>7</v>
      </c>
    </row>
    <row r="3501" spans="1:2" x14ac:dyDescent="0.25">
      <c r="A3501" t="s">
        <v>3275</v>
      </c>
      <c r="B3501">
        <v>1</v>
      </c>
    </row>
    <row r="3502" spans="1:2" x14ac:dyDescent="0.25">
      <c r="A3502" t="s">
        <v>3276</v>
      </c>
      <c r="B3502">
        <v>3</v>
      </c>
    </row>
    <row r="3503" spans="1:2" x14ac:dyDescent="0.25">
      <c r="A3503" t="s">
        <v>3277</v>
      </c>
      <c r="B3503">
        <v>2</v>
      </c>
    </row>
    <row r="3504" spans="1:2" x14ac:dyDescent="0.25">
      <c r="A3504" t="s">
        <v>3278</v>
      </c>
      <c r="B3504">
        <v>1</v>
      </c>
    </row>
    <row r="3505" spans="1:2" x14ac:dyDescent="0.25">
      <c r="A3505" t="s">
        <v>3279</v>
      </c>
      <c r="B3505">
        <v>4</v>
      </c>
    </row>
    <row r="3506" spans="1:2" x14ac:dyDescent="0.25">
      <c r="A3506" t="s">
        <v>3280</v>
      </c>
      <c r="B3506">
        <v>1</v>
      </c>
    </row>
    <row r="3507" spans="1:2" x14ac:dyDescent="0.25">
      <c r="A3507" t="s">
        <v>3281</v>
      </c>
      <c r="B3507">
        <v>2</v>
      </c>
    </row>
    <row r="3508" spans="1:2" x14ac:dyDescent="0.25">
      <c r="A3508" t="s">
        <v>3282</v>
      </c>
      <c r="B3508">
        <v>2</v>
      </c>
    </row>
    <row r="3509" spans="1:2" x14ac:dyDescent="0.25">
      <c r="A3509" t="s">
        <v>3283</v>
      </c>
      <c r="B3509">
        <v>3</v>
      </c>
    </row>
    <row r="3510" spans="1:2" x14ac:dyDescent="0.25">
      <c r="A3510" t="s">
        <v>102</v>
      </c>
      <c r="B3510">
        <v>1</v>
      </c>
    </row>
    <row r="3511" spans="1:2" x14ac:dyDescent="0.25">
      <c r="A3511" t="s">
        <v>3284</v>
      </c>
      <c r="B3511">
        <v>2</v>
      </c>
    </row>
    <row r="3512" spans="1:2" x14ac:dyDescent="0.25">
      <c r="A3512" t="s">
        <v>3285</v>
      </c>
      <c r="B3512">
        <v>2</v>
      </c>
    </row>
    <row r="3513" spans="1:2" x14ac:dyDescent="0.25">
      <c r="A3513" t="s">
        <v>3286</v>
      </c>
      <c r="B3513">
        <v>1</v>
      </c>
    </row>
    <row r="3514" spans="1:2" x14ac:dyDescent="0.25">
      <c r="A3514" t="s">
        <v>3287</v>
      </c>
      <c r="B3514">
        <v>2</v>
      </c>
    </row>
    <row r="3515" spans="1:2" x14ac:dyDescent="0.25">
      <c r="A3515" t="s">
        <v>3288</v>
      </c>
      <c r="B3515">
        <v>1</v>
      </c>
    </row>
    <row r="3516" spans="1:2" x14ac:dyDescent="0.25">
      <c r="A3516" t="s">
        <v>3289</v>
      </c>
      <c r="B3516">
        <v>1</v>
      </c>
    </row>
    <row r="3517" spans="1:2" x14ac:dyDescent="0.25">
      <c r="A3517" t="s">
        <v>3290</v>
      </c>
      <c r="B3517">
        <v>1</v>
      </c>
    </row>
    <row r="3518" spans="1:2" x14ac:dyDescent="0.25">
      <c r="A3518" t="s">
        <v>3291</v>
      </c>
      <c r="B3518">
        <v>2</v>
      </c>
    </row>
    <row r="3519" spans="1:2" x14ac:dyDescent="0.25">
      <c r="A3519" t="s">
        <v>3292</v>
      </c>
      <c r="B3519">
        <v>3</v>
      </c>
    </row>
    <row r="3520" spans="1:2" x14ac:dyDescent="0.25">
      <c r="A3520" t="s">
        <v>3293</v>
      </c>
      <c r="B3520">
        <v>1</v>
      </c>
    </row>
    <row r="3521" spans="1:2" x14ac:dyDescent="0.25">
      <c r="A3521" t="s">
        <v>3294</v>
      </c>
      <c r="B3521">
        <v>3</v>
      </c>
    </row>
    <row r="3522" spans="1:2" x14ac:dyDescent="0.25">
      <c r="A3522" t="s">
        <v>3295</v>
      </c>
      <c r="B3522">
        <v>1</v>
      </c>
    </row>
    <row r="3523" spans="1:2" x14ac:dyDescent="0.25">
      <c r="A3523" t="s">
        <v>3296</v>
      </c>
      <c r="B3523">
        <v>1</v>
      </c>
    </row>
    <row r="3524" spans="1:2" x14ac:dyDescent="0.25">
      <c r="A3524" t="s">
        <v>3297</v>
      </c>
      <c r="B3524">
        <v>2</v>
      </c>
    </row>
    <row r="3525" spans="1:2" x14ac:dyDescent="0.25">
      <c r="A3525" t="s">
        <v>3298</v>
      </c>
      <c r="B3525">
        <v>1</v>
      </c>
    </row>
    <row r="3526" spans="1:2" x14ac:dyDescent="0.25">
      <c r="A3526" t="s">
        <v>100</v>
      </c>
      <c r="B3526">
        <v>4</v>
      </c>
    </row>
    <row r="3527" spans="1:2" x14ac:dyDescent="0.25">
      <c r="A3527" t="s">
        <v>3299</v>
      </c>
      <c r="B3527">
        <v>4</v>
      </c>
    </row>
    <row r="3528" spans="1:2" x14ac:dyDescent="0.25">
      <c r="A3528" t="s">
        <v>3300</v>
      </c>
      <c r="B3528">
        <v>2</v>
      </c>
    </row>
    <row r="3529" spans="1:2" x14ac:dyDescent="0.25">
      <c r="A3529" t="s">
        <v>3301</v>
      </c>
      <c r="B3529">
        <v>1</v>
      </c>
    </row>
    <row r="3530" spans="1:2" x14ac:dyDescent="0.25">
      <c r="A3530" t="s">
        <v>3302</v>
      </c>
      <c r="B3530">
        <v>1</v>
      </c>
    </row>
    <row r="3531" spans="1:2" x14ac:dyDescent="0.25">
      <c r="A3531" t="s">
        <v>3303</v>
      </c>
      <c r="B3531">
        <v>2</v>
      </c>
    </row>
    <row r="3532" spans="1:2" x14ac:dyDescent="0.25">
      <c r="A3532" t="s">
        <v>3304</v>
      </c>
      <c r="B3532">
        <v>2</v>
      </c>
    </row>
    <row r="3533" spans="1:2" x14ac:dyDescent="0.25">
      <c r="A3533" t="s">
        <v>3305</v>
      </c>
      <c r="B3533">
        <v>1</v>
      </c>
    </row>
    <row r="3534" spans="1:2" x14ac:dyDescent="0.25">
      <c r="A3534" t="s">
        <v>3306</v>
      </c>
      <c r="B3534">
        <v>6</v>
      </c>
    </row>
    <row r="3535" spans="1:2" x14ac:dyDescent="0.25">
      <c r="A3535" t="s">
        <v>3307</v>
      </c>
      <c r="B3535">
        <v>4</v>
      </c>
    </row>
    <row r="3536" spans="1:2" x14ac:dyDescent="0.25">
      <c r="A3536" t="s">
        <v>3308</v>
      </c>
      <c r="B3536">
        <v>1</v>
      </c>
    </row>
    <row r="3537" spans="1:2" x14ac:dyDescent="0.25">
      <c r="A3537" t="s">
        <v>3309</v>
      </c>
      <c r="B3537">
        <v>1</v>
      </c>
    </row>
    <row r="3538" spans="1:2" x14ac:dyDescent="0.25">
      <c r="A3538" t="s">
        <v>3310</v>
      </c>
      <c r="B3538">
        <v>1</v>
      </c>
    </row>
    <row r="3539" spans="1:2" x14ac:dyDescent="0.25">
      <c r="A3539" t="s">
        <v>3311</v>
      </c>
      <c r="B3539">
        <v>1</v>
      </c>
    </row>
    <row r="3540" spans="1:2" x14ac:dyDescent="0.25">
      <c r="A3540" t="s">
        <v>3312</v>
      </c>
      <c r="B3540">
        <v>1</v>
      </c>
    </row>
    <row r="3541" spans="1:2" x14ac:dyDescent="0.25">
      <c r="A3541" t="s">
        <v>3313</v>
      </c>
      <c r="B3541">
        <v>1</v>
      </c>
    </row>
    <row r="3542" spans="1:2" x14ac:dyDescent="0.25">
      <c r="A3542" t="s">
        <v>3314</v>
      </c>
      <c r="B3542">
        <v>1</v>
      </c>
    </row>
    <row r="3543" spans="1:2" x14ac:dyDescent="0.25">
      <c r="A3543" t="s">
        <v>3315</v>
      </c>
      <c r="B3543">
        <v>1</v>
      </c>
    </row>
    <row r="3544" spans="1:2" x14ac:dyDescent="0.25">
      <c r="A3544" t="s">
        <v>3316</v>
      </c>
      <c r="B3544">
        <v>1</v>
      </c>
    </row>
    <row r="3545" spans="1:2" x14ac:dyDescent="0.25">
      <c r="A3545" t="s">
        <v>3317</v>
      </c>
      <c r="B3545">
        <v>6</v>
      </c>
    </row>
    <row r="3546" spans="1:2" x14ac:dyDescent="0.25">
      <c r="A3546" t="s">
        <v>3318</v>
      </c>
      <c r="B3546">
        <v>1</v>
      </c>
    </row>
    <row r="3547" spans="1:2" x14ac:dyDescent="0.25">
      <c r="A3547" t="s">
        <v>3319</v>
      </c>
      <c r="B3547">
        <v>5</v>
      </c>
    </row>
    <row r="3548" spans="1:2" x14ac:dyDescent="0.25">
      <c r="A3548" t="s">
        <v>3320</v>
      </c>
      <c r="B3548">
        <v>2</v>
      </c>
    </row>
    <row r="3549" spans="1:2" x14ac:dyDescent="0.25">
      <c r="A3549" t="s">
        <v>3321</v>
      </c>
      <c r="B3549">
        <v>1</v>
      </c>
    </row>
    <row r="3550" spans="1:2" x14ac:dyDescent="0.25">
      <c r="A3550" t="s">
        <v>3322</v>
      </c>
      <c r="B3550">
        <v>5</v>
      </c>
    </row>
    <row r="3551" spans="1:2" x14ac:dyDescent="0.25">
      <c r="A3551" t="s">
        <v>3323</v>
      </c>
      <c r="B3551">
        <v>1</v>
      </c>
    </row>
    <row r="3552" spans="1:2" x14ac:dyDescent="0.25">
      <c r="A3552" t="s">
        <v>3324</v>
      </c>
      <c r="B3552">
        <v>3</v>
      </c>
    </row>
    <row r="3553" spans="1:2" x14ac:dyDescent="0.25">
      <c r="A3553" t="s">
        <v>3325</v>
      </c>
      <c r="B3553">
        <v>2</v>
      </c>
    </row>
    <row r="3554" spans="1:2" x14ac:dyDescent="0.25">
      <c r="A3554" t="s">
        <v>3326</v>
      </c>
      <c r="B3554">
        <v>3</v>
      </c>
    </row>
    <row r="3555" spans="1:2" x14ac:dyDescent="0.25">
      <c r="A3555" t="s">
        <v>3327</v>
      </c>
      <c r="B3555">
        <v>1</v>
      </c>
    </row>
    <row r="3556" spans="1:2" x14ac:dyDescent="0.25">
      <c r="A3556" t="s">
        <v>3328</v>
      </c>
      <c r="B3556">
        <v>1</v>
      </c>
    </row>
    <row r="3557" spans="1:2" x14ac:dyDescent="0.25">
      <c r="A3557" t="s">
        <v>3329</v>
      </c>
      <c r="B3557">
        <v>1</v>
      </c>
    </row>
    <row r="3558" spans="1:2" x14ac:dyDescent="0.25">
      <c r="A3558" t="s">
        <v>3330</v>
      </c>
      <c r="B3558">
        <v>1</v>
      </c>
    </row>
    <row r="3559" spans="1:2" x14ac:dyDescent="0.25">
      <c r="A3559" t="s">
        <v>3331</v>
      </c>
      <c r="B3559">
        <v>1</v>
      </c>
    </row>
    <row r="3560" spans="1:2" x14ac:dyDescent="0.25">
      <c r="A3560" t="s">
        <v>3332</v>
      </c>
      <c r="B3560">
        <v>3</v>
      </c>
    </row>
    <row r="3561" spans="1:2" x14ac:dyDescent="0.25">
      <c r="A3561" t="s">
        <v>3333</v>
      </c>
      <c r="B3561">
        <v>2</v>
      </c>
    </row>
    <row r="3562" spans="1:2" x14ac:dyDescent="0.25">
      <c r="A3562" t="s">
        <v>3334</v>
      </c>
      <c r="B3562">
        <v>3</v>
      </c>
    </row>
    <row r="3563" spans="1:2" x14ac:dyDescent="0.25">
      <c r="A3563" t="s">
        <v>3335</v>
      </c>
      <c r="B3563">
        <v>1</v>
      </c>
    </row>
    <row r="3564" spans="1:2" x14ac:dyDescent="0.25">
      <c r="A3564" t="s">
        <v>3336</v>
      </c>
      <c r="B3564">
        <v>3</v>
      </c>
    </row>
    <row r="3565" spans="1:2" x14ac:dyDescent="0.25">
      <c r="A3565" t="s">
        <v>3337</v>
      </c>
      <c r="B3565">
        <v>1</v>
      </c>
    </row>
    <row r="3566" spans="1:2" x14ac:dyDescent="0.25">
      <c r="A3566" t="s">
        <v>3338</v>
      </c>
      <c r="B3566">
        <v>1</v>
      </c>
    </row>
    <row r="3567" spans="1:2" x14ac:dyDescent="0.25">
      <c r="A3567" t="s">
        <v>3339</v>
      </c>
      <c r="B3567">
        <v>2</v>
      </c>
    </row>
    <row r="3568" spans="1:2" x14ac:dyDescent="0.25">
      <c r="A3568" t="s">
        <v>3340</v>
      </c>
      <c r="B3568">
        <v>1</v>
      </c>
    </row>
    <row r="3569" spans="1:2" x14ac:dyDescent="0.25">
      <c r="A3569" t="s">
        <v>3341</v>
      </c>
      <c r="B3569">
        <v>2</v>
      </c>
    </row>
    <row r="3570" spans="1:2" x14ac:dyDescent="0.25">
      <c r="A3570" t="s">
        <v>3342</v>
      </c>
      <c r="B3570">
        <v>2</v>
      </c>
    </row>
    <row r="3571" spans="1:2" x14ac:dyDescent="0.25">
      <c r="A3571" t="s">
        <v>3343</v>
      </c>
      <c r="B3571">
        <v>1</v>
      </c>
    </row>
    <row r="3572" spans="1:2" x14ac:dyDescent="0.25">
      <c r="A3572" t="s">
        <v>3344</v>
      </c>
      <c r="B3572">
        <v>1</v>
      </c>
    </row>
    <row r="3573" spans="1:2" x14ac:dyDescent="0.25">
      <c r="A3573" t="s">
        <v>3345</v>
      </c>
      <c r="B3573">
        <v>1</v>
      </c>
    </row>
    <row r="3574" spans="1:2" x14ac:dyDescent="0.25">
      <c r="A3574" t="s">
        <v>3346</v>
      </c>
      <c r="B3574">
        <v>3</v>
      </c>
    </row>
    <row r="3575" spans="1:2" x14ac:dyDescent="0.25">
      <c r="A3575" t="s">
        <v>3347</v>
      </c>
      <c r="B3575">
        <v>2</v>
      </c>
    </row>
    <row r="3576" spans="1:2" x14ac:dyDescent="0.25">
      <c r="A3576" t="s">
        <v>3348</v>
      </c>
      <c r="B3576">
        <v>5</v>
      </c>
    </row>
    <row r="3577" spans="1:2" x14ac:dyDescent="0.25">
      <c r="A3577" t="s">
        <v>3349</v>
      </c>
      <c r="B3577">
        <v>7</v>
      </c>
    </row>
    <row r="3578" spans="1:2" x14ac:dyDescent="0.25">
      <c r="A3578" t="s">
        <v>3350</v>
      </c>
      <c r="B3578">
        <v>1</v>
      </c>
    </row>
    <row r="3579" spans="1:2" x14ac:dyDescent="0.25">
      <c r="A3579" t="s">
        <v>3351</v>
      </c>
      <c r="B3579">
        <v>1</v>
      </c>
    </row>
    <row r="3580" spans="1:2" x14ac:dyDescent="0.25">
      <c r="A3580" t="s">
        <v>3352</v>
      </c>
      <c r="B3580">
        <v>2</v>
      </c>
    </row>
    <row r="3581" spans="1:2" x14ac:dyDescent="0.25">
      <c r="A3581" t="s">
        <v>3353</v>
      </c>
      <c r="B3581">
        <v>1</v>
      </c>
    </row>
    <row r="3582" spans="1:2" x14ac:dyDescent="0.25">
      <c r="A3582" t="s">
        <v>3354</v>
      </c>
      <c r="B3582">
        <v>1</v>
      </c>
    </row>
    <row r="3583" spans="1:2" x14ac:dyDescent="0.25">
      <c r="A3583" t="s">
        <v>3355</v>
      </c>
      <c r="B3583">
        <v>1</v>
      </c>
    </row>
    <row r="3584" spans="1:2" x14ac:dyDescent="0.25">
      <c r="A3584" t="s">
        <v>3356</v>
      </c>
      <c r="B3584">
        <v>5</v>
      </c>
    </row>
    <row r="3585" spans="1:2" x14ac:dyDescent="0.25">
      <c r="A3585" t="s">
        <v>3357</v>
      </c>
      <c r="B3585">
        <v>1</v>
      </c>
    </row>
    <row r="3586" spans="1:2" x14ac:dyDescent="0.25">
      <c r="A3586" t="s">
        <v>3358</v>
      </c>
      <c r="B3586">
        <v>3</v>
      </c>
    </row>
    <row r="3587" spans="1:2" x14ac:dyDescent="0.25">
      <c r="A3587" t="s">
        <v>3359</v>
      </c>
      <c r="B3587">
        <v>1</v>
      </c>
    </row>
    <row r="3588" spans="1:2" x14ac:dyDescent="0.25">
      <c r="A3588" t="s">
        <v>3360</v>
      </c>
      <c r="B3588">
        <v>5</v>
      </c>
    </row>
    <row r="3589" spans="1:2" x14ac:dyDescent="0.25">
      <c r="A3589" t="s">
        <v>3361</v>
      </c>
      <c r="B3589">
        <v>3</v>
      </c>
    </row>
    <row r="3590" spans="1:2" x14ac:dyDescent="0.25">
      <c r="A3590" t="s">
        <v>3362</v>
      </c>
      <c r="B3590">
        <v>1</v>
      </c>
    </row>
    <row r="3591" spans="1:2" x14ac:dyDescent="0.25">
      <c r="A3591" t="s">
        <v>3363</v>
      </c>
      <c r="B3591">
        <v>1</v>
      </c>
    </row>
    <row r="3592" spans="1:2" x14ac:dyDescent="0.25">
      <c r="A3592" t="s">
        <v>3364</v>
      </c>
      <c r="B3592">
        <v>5</v>
      </c>
    </row>
    <row r="3593" spans="1:2" x14ac:dyDescent="0.25">
      <c r="A3593" t="s">
        <v>3365</v>
      </c>
      <c r="B3593">
        <v>7</v>
      </c>
    </row>
    <row r="3594" spans="1:2" x14ac:dyDescent="0.25">
      <c r="A3594" t="s">
        <v>3366</v>
      </c>
      <c r="B3594">
        <v>1</v>
      </c>
    </row>
    <row r="3595" spans="1:2" x14ac:dyDescent="0.25">
      <c r="A3595" t="s">
        <v>3367</v>
      </c>
      <c r="B3595">
        <v>1</v>
      </c>
    </row>
    <row r="3596" spans="1:2" x14ac:dyDescent="0.25">
      <c r="A3596" t="s">
        <v>3368</v>
      </c>
      <c r="B3596">
        <v>1</v>
      </c>
    </row>
    <row r="3597" spans="1:2" x14ac:dyDescent="0.25">
      <c r="A3597" t="s">
        <v>3369</v>
      </c>
      <c r="B3597">
        <v>1</v>
      </c>
    </row>
    <row r="3598" spans="1:2" x14ac:dyDescent="0.25">
      <c r="A3598" t="s">
        <v>3370</v>
      </c>
      <c r="B3598">
        <v>3</v>
      </c>
    </row>
    <row r="3599" spans="1:2" x14ac:dyDescent="0.25">
      <c r="A3599" t="s">
        <v>3371</v>
      </c>
      <c r="B3599">
        <v>2</v>
      </c>
    </row>
    <row r="3600" spans="1:2" x14ac:dyDescent="0.25">
      <c r="A3600" t="s">
        <v>3372</v>
      </c>
      <c r="B3600">
        <v>3</v>
      </c>
    </row>
    <row r="3601" spans="1:2" x14ac:dyDescent="0.25">
      <c r="A3601" t="s">
        <v>3373</v>
      </c>
      <c r="B3601">
        <v>1</v>
      </c>
    </row>
    <row r="3602" spans="1:2" x14ac:dyDescent="0.25">
      <c r="A3602" t="s">
        <v>3374</v>
      </c>
      <c r="B3602">
        <v>1</v>
      </c>
    </row>
    <row r="3603" spans="1:2" x14ac:dyDescent="0.25">
      <c r="A3603" t="s">
        <v>3375</v>
      </c>
      <c r="B3603">
        <v>1</v>
      </c>
    </row>
    <row r="3604" spans="1:2" x14ac:dyDescent="0.25">
      <c r="A3604" t="s">
        <v>3376</v>
      </c>
      <c r="B3604">
        <v>2</v>
      </c>
    </row>
    <row r="3605" spans="1:2" x14ac:dyDescent="0.25">
      <c r="A3605" t="s">
        <v>3377</v>
      </c>
      <c r="B3605">
        <v>12</v>
      </c>
    </row>
    <row r="3606" spans="1:2" x14ac:dyDescent="0.25">
      <c r="A3606" t="s">
        <v>3378</v>
      </c>
      <c r="B3606">
        <v>5</v>
      </c>
    </row>
    <row r="3607" spans="1:2" x14ac:dyDescent="0.25">
      <c r="A3607" t="s">
        <v>3379</v>
      </c>
      <c r="B3607">
        <v>3</v>
      </c>
    </row>
    <row r="3608" spans="1:2" x14ac:dyDescent="0.25">
      <c r="A3608" t="s">
        <v>3380</v>
      </c>
      <c r="B3608">
        <v>4</v>
      </c>
    </row>
    <row r="3609" spans="1:2" x14ac:dyDescent="0.25">
      <c r="A3609" t="s">
        <v>3381</v>
      </c>
      <c r="B3609">
        <v>4</v>
      </c>
    </row>
    <row r="3610" spans="1:2" x14ac:dyDescent="0.25">
      <c r="A3610" t="s">
        <v>3382</v>
      </c>
      <c r="B3610">
        <v>1</v>
      </c>
    </row>
    <row r="3611" spans="1:2" x14ac:dyDescent="0.25">
      <c r="A3611" t="s">
        <v>3383</v>
      </c>
      <c r="B3611">
        <v>1</v>
      </c>
    </row>
    <row r="3612" spans="1:2" x14ac:dyDescent="0.25">
      <c r="A3612" t="s">
        <v>3384</v>
      </c>
      <c r="B3612">
        <v>1</v>
      </c>
    </row>
    <row r="3613" spans="1:2" x14ac:dyDescent="0.25">
      <c r="A3613" t="s">
        <v>3385</v>
      </c>
      <c r="B3613">
        <v>1</v>
      </c>
    </row>
    <row r="3614" spans="1:2" x14ac:dyDescent="0.25">
      <c r="A3614" t="s">
        <v>3386</v>
      </c>
      <c r="B3614">
        <v>1</v>
      </c>
    </row>
    <row r="3615" spans="1:2" x14ac:dyDescent="0.25">
      <c r="A3615" t="s">
        <v>3387</v>
      </c>
      <c r="B3615">
        <v>7</v>
      </c>
    </row>
    <row r="3616" spans="1:2" x14ac:dyDescent="0.25">
      <c r="A3616" t="s">
        <v>3388</v>
      </c>
      <c r="B3616">
        <v>1</v>
      </c>
    </row>
    <row r="3617" spans="1:2" x14ac:dyDescent="0.25">
      <c r="A3617" t="s">
        <v>3389</v>
      </c>
      <c r="B3617">
        <v>1</v>
      </c>
    </row>
    <row r="3618" spans="1:2" x14ac:dyDescent="0.25">
      <c r="A3618" t="s">
        <v>3390</v>
      </c>
      <c r="B3618">
        <v>3</v>
      </c>
    </row>
    <row r="3619" spans="1:2" x14ac:dyDescent="0.25">
      <c r="A3619" t="s">
        <v>3391</v>
      </c>
      <c r="B3619">
        <v>3</v>
      </c>
    </row>
    <row r="3620" spans="1:2" x14ac:dyDescent="0.25">
      <c r="A3620" t="s">
        <v>3392</v>
      </c>
      <c r="B3620">
        <v>1</v>
      </c>
    </row>
    <row r="3621" spans="1:2" x14ac:dyDescent="0.25">
      <c r="A3621" t="s">
        <v>3393</v>
      </c>
      <c r="B3621">
        <v>2</v>
      </c>
    </row>
    <row r="3622" spans="1:2" x14ac:dyDescent="0.25">
      <c r="A3622" t="s">
        <v>3394</v>
      </c>
      <c r="B3622">
        <v>2</v>
      </c>
    </row>
    <row r="3623" spans="1:2" x14ac:dyDescent="0.25">
      <c r="A3623" t="s">
        <v>3395</v>
      </c>
      <c r="B3623">
        <v>1</v>
      </c>
    </row>
    <row r="3624" spans="1:2" x14ac:dyDescent="0.25">
      <c r="A3624" t="s">
        <v>3396</v>
      </c>
      <c r="B3624">
        <v>1</v>
      </c>
    </row>
    <row r="3625" spans="1:2" x14ac:dyDescent="0.25">
      <c r="A3625" t="s">
        <v>3397</v>
      </c>
      <c r="B3625">
        <v>1</v>
      </c>
    </row>
    <row r="3626" spans="1:2" x14ac:dyDescent="0.25">
      <c r="A3626" t="s">
        <v>3398</v>
      </c>
      <c r="B3626">
        <v>3</v>
      </c>
    </row>
    <row r="3627" spans="1:2" x14ac:dyDescent="0.25">
      <c r="A3627" t="s">
        <v>3399</v>
      </c>
      <c r="B3627">
        <v>3</v>
      </c>
    </row>
    <row r="3628" spans="1:2" x14ac:dyDescent="0.25">
      <c r="A3628" t="s">
        <v>3400</v>
      </c>
      <c r="B3628">
        <v>1</v>
      </c>
    </row>
    <row r="3629" spans="1:2" x14ac:dyDescent="0.25">
      <c r="A3629" t="s">
        <v>3401</v>
      </c>
      <c r="B3629">
        <v>1</v>
      </c>
    </row>
    <row r="3630" spans="1:2" x14ac:dyDescent="0.25">
      <c r="A3630" t="s">
        <v>3402</v>
      </c>
      <c r="B3630">
        <v>4</v>
      </c>
    </row>
    <row r="3631" spans="1:2" x14ac:dyDescent="0.25">
      <c r="A3631" t="s">
        <v>3403</v>
      </c>
      <c r="B3631">
        <v>1</v>
      </c>
    </row>
    <row r="3632" spans="1:2" x14ac:dyDescent="0.25">
      <c r="A3632" t="s">
        <v>3404</v>
      </c>
      <c r="B3632">
        <v>1</v>
      </c>
    </row>
    <row r="3633" spans="1:2" x14ac:dyDescent="0.25">
      <c r="A3633" t="s">
        <v>3405</v>
      </c>
      <c r="B3633">
        <v>1</v>
      </c>
    </row>
    <row r="3634" spans="1:2" x14ac:dyDescent="0.25">
      <c r="A3634" t="s">
        <v>3406</v>
      </c>
      <c r="B3634">
        <v>1</v>
      </c>
    </row>
    <row r="3635" spans="1:2" x14ac:dyDescent="0.25">
      <c r="A3635" t="s">
        <v>3407</v>
      </c>
      <c r="B3635">
        <v>2</v>
      </c>
    </row>
    <row r="3636" spans="1:2" x14ac:dyDescent="0.25">
      <c r="A3636" t="s">
        <v>3408</v>
      </c>
      <c r="B3636">
        <v>1</v>
      </c>
    </row>
    <row r="3637" spans="1:2" x14ac:dyDescent="0.25">
      <c r="A3637" t="s">
        <v>3409</v>
      </c>
      <c r="B3637">
        <v>1</v>
      </c>
    </row>
    <row r="3638" spans="1:2" x14ac:dyDescent="0.25">
      <c r="A3638" t="s">
        <v>3410</v>
      </c>
      <c r="B3638">
        <v>1</v>
      </c>
    </row>
    <row r="3639" spans="1:2" x14ac:dyDescent="0.25">
      <c r="A3639" t="s">
        <v>3411</v>
      </c>
      <c r="B3639">
        <v>1</v>
      </c>
    </row>
    <row r="3640" spans="1:2" x14ac:dyDescent="0.25">
      <c r="A3640" t="s">
        <v>3412</v>
      </c>
      <c r="B3640">
        <v>1</v>
      </c>
    </row>
    <row r="3641" spans="1:2" x14ac:dyDescent="0.25">
      <c r="A3641" t="s">
        <v>3413</v>
      </c>
      <c r="B3641">
        <v>1</v>
      </c>
    </row>
    <row r="3642" spans="1:2" x14ac:dyDescent="0.25">
      <c r="A3642" t="s">
        <v>3414</v>
      </c>
      <c r="B3642">
        <v>1</v>
      </c>
    </row>
    <row r="3643" spans="1:2" x14ac:dyDescent="0.25">
      <c r="A3643" t="s">
        <v>3415</v>
      </c>
      <c r="B3643">
        <v>1</v>
      </c>
    </row>
    <row r="3644" spans="1:2" x14ac:dyDescent="0.25">
      <c r="A3644" t="s">
        <v>3416</v>
      </c>
      <c r="B3644">
        <v>2</v>
      </c>
    </row>
    <row r="3645" spans="1:2" x14ac:dyDescent="0.25">
      <c r="A3645" t="s">
        <v>32</v>
      </c>
      <c r="B3645">
        <v>5</v>
      </c>
    </row>
    <row r="3646" spans="1:2" x14ac:dyDescent="0.25">
      <c r="A3646" t="s">
        <v>3417</v>
      </c>
      <c r="B3646">
        <v>1</v>
      </c>
    </row>
    <row r="3647" spans="1:2" x14ac:dyDescent="0.25">
      <c r="A3647" t="s">
        <v>3418</v>
      </c>
      <c r="B3647">
        <v>1</v>
      </c>
    </row>
    <row r="3648" spans="1:2" x14ac:dyDescent="0.25">
      <c r="A3648" t="s">
        <v>3419</v>
      </c>
      <c r="B3648">
        <v>1</v>
      </c>
    </row>
    <row r="3649" spans="1:2" x14ac:dyDescent="0.25">
      <c r="A3649" t="s">
        <v>3420</v>
      </c>
      <c r="B3649">
        <v>3</v>
      </c>
    </row>
    <row r="3650" spans="1:2" x14ac:dyDescent="0.25">
      <c r="A3650" t="s">
        <v>3421</v>
      </c>
      <c r="B3650">
        <v>1</v>
      </c>
    </row>
    <row r="3651" spans="1:2" x14ac:dyDescent="0.25">
      <c r="A3651" t="s">
        <v>3422</v>
      </c>
      <c r="B3651">
        <v>2</v>
      </c>
    </row>
    <row r="3652" spans="1:2" x14ac:dyDescent="0.25">
      <c r="A3652" t="s">
        <v>3423</v>
      </c>
      <c r="B3652">
        <v>2</v>
      </c>
    </row>
    <row r="3653" spans="1:2" x14ac:dyDescent="0.25">
      <c r="A3653" t="s">
        <v>3424</v>
      </c>
      <c r="B3653">
        <v>2</v>
      </c>
    </row>
    <row r="3654" spans="1:2" x14ac:dyDescent="0.25">
      <c r="A3654" t="s">
        <v>3425</v>
      </c>
      <c r="B3654">
        <v>2</v>
      </c>
    </row>
    <row r="3655" spans="1:2" x14ac:dyDescent="0.25">
      <c r="A3655" t="s">
        <v>3426</v>
      </c>
      <c r="B3655">
        <v>2</v>
      </c>
    </row>
    <row r="3656" spans="1:2" x14ac:dyDescent="0.25">
      <c r="A3656" t="s">
        <v>3427</v>
      </c>
      <c r="B3656">
        <v>6</v>
      </c>
    </row>
    <row r="3657" spans="1:2" x14ac:dyDescent="0.25">
      <c r="A3657" t="s">
        <v>3428</v>
      </c>
      <c r="B3657">
        <v>1</v>
      </c>
    </row>
    <row r="3658" spans="1:2" x14ac:dyDescent="0.25">
      <c r="A3658" t="s">
        <v>3429</v>
      </c>
      <c r="B3658">
        <v>1</v>
      </c>
    </row>
    <row r="3659" spans="1:2" x14ac:dyDescent="0.25">
      <c r="A3659" t="s">
        <v>3430</v>
      </c>
      <c r="B3659">
        <v>1</v>
      </c>
    </row>
    <row r="3660" spans="1:2" x14ac:dyDescent="0.25">
      <c r="A3660" t="s">
        <v>3431</v>
      </c>
      <c r="B3660">
        <v>8</v>
      </c>
    </row>
    <row r="3661" spans="1:2" x14ac:dyDescent="0.25">
      <c r="A3661" t="s">
        <v>3432</v>
      </c>
      <c r="B3661">
        <v>1</v>
      </c>
    </row>
    <row r="3662" spans="1:2" x14ac:dyDescent="0.25">
      <c r="A3662" t="s">
        <v>3433</v>
      </c>
      <c r="B3662">
        <v>1</v>
      </c>
    </row>
    <row r="3663" spans="1:2" x14ac:dyDescent="0.25">
      <c r="A3663" t="s">
        <v>3434</v>
      </c>
      <c r="B3663">
        <v>2</v>
      </c>
    </row>
    <row r="3664" spans="1:2" x14ac:dyDescent="0.25">
      <c r="A3664" t="s">
        <v>3435</v>
      </c>
      <c r="B3664">
        <v>1</v>
      </c>
    </row>
    <row r="3665" spans="1:2" x14ac:dyDescent="0.25">
      <c r="A3665" t="s">
        <v>3436</v>
      </c>
      <c r="B3665">
        <v>2</v>
      </c>
    </row>
    <row r="3666" spans="1:2" x14ac:dyDescent="0.25">
      <c r="A3666" t="s">
        <v>3437</v>
      </c>
      <c r="B3666">
        <v>7</v>
      </c>
    </row>
    <row r="3667" spans="1:2" x14ac:dyDescent="0.25">
      <c r="A3667" t="s">
        <v>3438</v>
      </c>
      <c r="B3667">
        <v>2</v>
      </c>
    </row>
    <row r="3668" spans="1:2" x14ac:dyDescent="0.25">
      <c r="A3668" t="s">
        <v>3439</v>
      </c>
      <c r="B3668">
        <v>2</v>
      </c>
    </row>
    <row r="3669" spans="1:2" x14ac:dyDescent="0.25">
      <c r="A3669" t="s">
        <v>3440</v>
      </c>
      <c r="B3669">
        <v>1</v>
      </c>
    </row>
    <row r="3670" spans="1:2" x14ac:dyDescent="0.25">
      <c r="A3670" t="s">
        <v>3441</v>
      </c>
      <c r="B3670">
        <v>2</v>
      </c>
    </row>
    <row r="3671" spans="1:2" x14ac:dyDescent="0.25">
      <c r="A3671" t="s">
        <v>3442</v>
      </c>
      <c r="B3671">
        <v>1</v>
      </c>
    </row>
    <row r="3672" spans="1:2" x14ac:dyDescent="0.25">
      <c r="A3672" t="s">
        <v>3443</v>
      </c>
      <c r="B3672">
        <v>1</v>
      </c>
    </row>
    <row r="3673" spans="1:2" x14ac:dyDescent="0.25">
      <c r="A3673" t="s">
        <v>3444</v>
      </c>
      <c r="B3673">
        <v>1</v>
      </c>
    </row>
    <row r="3674" spans="1:2" x14ac:dyDescent="0.25">
      <c r="A3674" t="s">
        <v>3445</v>
      </c>
      <c r="B3674">
        <v>1</v>
      </c>
    </row>
    <row r="3675" spans="1:2" x14ac:dyDescent="0.25">
      <c r="A3675" t="s">
        <v>3446</v>
      </c>
      <c r="B3675">
        <v>1</v>
      </c>
    </row>
    <row r="3676" spans="1:2" x14ac:dyDescent="0.25">
      <c r="A3676" t="s">
        <v>3447</v>
      </c>
      <c r="B3676">
        <v>1</v>
      </c>
    </row>
    <row r="3677" spans="1:2" x14ac:dyDescent="0.25">
      <c r="A3677" t="s">
        <v>3448</v>
      </c>
      <c r="B3677">
        <v>1</v>
      </c>
    </row>
    <row r="3678" spans="1:2" x14ac:dyDescent="0.25">
      <c r="A3678" t="s">
        <v>3449</v>
      </c>
      <c r="B3678">
        <v>1</v>
      </c>
    </row>
    <row r="3679" spans="1:2" x14ac:dyDescent="0.25">
      <c r="A3679" t="s">
        <v>3450</v>
      </c>
      <c r="B3679">
        <v>1</v>
      </c>
    </row>
    <row r="3680" spans="1:2" x14ac:dyDescent="0.25">
      <c r="A3680" t="s">
        <v>92</v>
      </c>
      <c r="B3680">
        <v>1</v>
      </c>
    </row>
    <row r="3681" spans="1:2" x14ac:dyDescent="0.25">
      <c r="A3681" t="s">
        <v>3451</v>
      </c>
      <c r="B3681">
        <v>2</v>
      </c>
    </row>
    <row r="3682" spans="1:2" x14ac:dyDescent="0.25">
      <c r="A3682" t="s">
        <v>3452</v>
      </c>
      <c r="B3682">
        <v>2</v>
      </c>
    </row>
    <row r="3683" spans="1:2" x14ac:dyDescent="0.25">
      <c r="A3683" t="s">
        <v>3453</v>
      </c>
      <c r="B3683">
        <v>2</v>
      </c>
    </row>
    <row r="3684" spans="1:2" x14ac:dyDescent="0.25">
      <c r="A3684" t="s">
        <v>3454</v>
      </c>
      <c r="B3684">
        <v>3</v>
      </c>
    </row>
    <row r="3685" spans="1:2" x14ac:dyDescent="0.25">
      <c r="A3685" t="s">
        <v>3455</v>
      </c>
      <c r="B3685">
        <v>2</v>
      </c>
    </row>
    <row r="3686" spans="1:2" x14ac:dyDescent="0.25">
      <c r="A3686" t="s">
        <v>3456</v>
      </c>
      <c r="B3686">
        <v>1</v>
      </c>
    </row>
    <row r="3687" spans="1:2" x14ac:dyDescent="0.25">
      <c r="A3687" t="s">
        <v>3457</v>
      </c>
      <c r="B3687">
        <v>1</v>
      </c>
    </row>
    <row r="3688" spans="1:2" x14ac:dyDescent="0.25">
      <c r="A3688" t="s">
        <v>3458</v>
      </c>
      <c r="B3688">
        <v>3</v>
      </c>
    </row>
    <row r="3689" spans="1:2" x14ac:dyDescent="0.25">
      <c r="A3689" t="s">
        <v>3459</v>
      </c>
      <c r="B3689">
        <v>6</v>
      </c>
    </row>
    <row r="3690" spans="1:2" x14ac:dyDescent="0.25">
      <c r="A3690" t="s">
        <v>3460</v>
      </c>
      <c r="B3690">
        <v>2</v>
      </c>
    </row>
    <row r="3691" spans="1:2" x14ac:dyDescent="0.25">
      <c r="A3691" t="s">
        <v>3461</v>
      </c>
      <c r="B3691">
        <v>3</v>
      </c>
    </row>
    <row r="3692" spans="1:2" x14ac:dyDescent="0.25">
      <c r="A3692" t="s">
        <v>3462</v>
      </c>
      <c r="B3692">
        <v>1</v>
      </c>
    </row>
    <row r="3693" spans="1:2" x14ac:dyDescent="0.25">
      <c r="A3693" t="s">
        <v>3463</v>
      </c>
      <c r="B3693">
        <v>4</v>
      </c>
    </row>
    <row r="3694" spans="1:2" x14ac:dyDescent="0.25">
      <c r="A3694" t="s">
        <v>3464</v>
      </c>
      <c r="B3694">
        <v>1</v>
      </c>
    </row>
    <row r="3695" spans="1:2" x14ac:dyDescent="0.25">
      <c r="A3695" t="s">
        <v>3465</v>
      </c>
      <c r="B3695">
        <v>1</v>
      </c>
    </row>
    <row r="3696" spans="1:2" x14ac:dyDescent="0.25">
      <c r="A3696" t="s">
        <v>3466</v>
      </c>
      <c r="B3696">
        <v>2</v>
      </c>
    </row>
    <row r="3697" spans="1:2" x14ac:dyDescent="0.25">
      <c r="A3697" t="s">
        <v>3467</v>
      </c>
      <c r="B3697">
        <v>1</v>
      </c>
    </row>
    <row r="3698" spans="1:2" x14ac:dyDescent="0.25">
      <c r="A3698" t="s">
        <v>114</v>
      </c>
      <c r="B3698">
        <v>1</v>
      </c>
    </row>
    <row r="3699" spans="1:2" x14ac:dyDescent="0.25">
      <c r="A3699" t="s">
        <v>3468</v>
      </c>
      <c r="B3699">
        <v>4</v>
      </c>
    </row>
    <row r="3700" spans="1:2" x14ac:dyDescent="0.25">
      <c r="A3700" t="s">
        <v>3469</v>
      </c>
      <c r="B3700">
        <v>2</v>
      </c>
    </row>
    <row r="3701" spans="1:2" x14ac:dyDescent="0.25">
      <c r="A3701" t="s">
        <v>3470</v>
      </c>
      <c r="B3701">
        <v>1</v>
      </c>
    </row>
    <row r="3702" spans="1:2" x14ac:dyDescent="0.25">
      <c r="A3702" t="s">
        <v>3471</v>
      </c>
      <c r="B3702">
        <v>2</v>
      </c>
    </row>
    <row r="3703" spans="1:2" x14ac:dyDescent="0.25">
      <c r="A3703" t="s">
        <v>3472</v>
      </c>
      <c r="B3703">
        <v>1</v>
      </c>
    </row>
    <row r="3704" spans="1:2" x14ac:dyDescent="0.25">
      <c r="A3704" t="s">
        <v>3473</v>
      </c>
      <c r="B3704">
        <v>1</v>
      </c>
    </row>
    <row r="3705" spans="1:2" x14ac:dyDescent="0.25">
      <c r="A3705" t="s">
        <v>3474</v>
      </c>
      <c r="B3705">
        <v>1</v>
      </c>
    </row>
    <row r="3706" spans="1:2" x14ac:dyDescent="0.25">
      <c r="A3706" t="s">
        <v>3475</v>
      </c>
      <c r="B3706">
        <v>1</v>
      </c>
    </row>
    <row r="3707" spans="1:2" x14ac:dyDescent="0.25">
      <c r="A3707" t="s">
        <v>3476</v>
      </c>
      <c r="B3707">
        <v>1</v>
      </c>
    </row>
    <row r="3708" spans="1:2" x14ac:dyDescent="0.25">
      <c r="A3708" t="s">
        <v>3477</v>
      </c>
      <c r="B3708">
        <v>1</v>
      </c>
    </row>
    <row r="3709" spans="1:2" x14ac:dyDescent="0.25">
      <c r="A3709" t="s">
        <v>3478</v>
      </c>
      <c r="B3709">
        <v>4</v>
      </c>
    </row>
    <row r="3710" spans="1:2" x14ac:dyDescent="0.25">
      <c r="A3710" t="s">
        <v>3479</v>
      </c>
      <c r="B3710">
        <v>3</v>
      </c>
    </row>
    <row r="3711" spans="1:2" x14ac:dyDescent="0.25">
      <c r="A3711" t="s">
        <v>3480</v>
      </c>
      <c r="B3711">
        <v>1</v>
      </c>
    </row>
    <row r="3712" spans="1:2" x14ac:dyDescent="0.25">
      <c r="A3712" t="s">
        <v>3481</v>
      </c>
      <c r="B3712">
        <v>5</v>
      </c>
    </row>
    <row r="3713" spans="1:2" x14ac:dyDescent="0.25">
      <c r="A3713" t="s">
        <v>3482</v>
      </c>
      <c r="B3713">
        <v>2</v>
      </c>
    </row>
    <row r="3714" spans="1:2" x14ac:dyDescent="0.25">
      <c r="A3714" t="s">
        <v>3483</v>
      </c>
      <c r="B3714">
        <v>1</v>
      </c>
    </row>
    <row r="3715" spans="1:2" x14ac:dyDescent="0.25">
      <c r="A3715" t="s">
        <v>3484</v>
      </c>
      <c r="B3715">
        <v>2</v>
      </c>
    </row>
    <row r="3716" spans="1:2" x14ac:dyDescent="0.25">
      <c r="A3716" t="s">
        <v>3485</v>
      </c>
      <c r="B3716">
        <v>2</v>
      </c>
    </row>
    <row r="3717" spans="1:2" x14ac:dyDescent="0.25">
      <c r="A3717" t="s">
        <v>3486</v>
      </c>
      <c r="B3717">
        <v>5</v>
      </c>
    </row>
    <row r="3718" spans="1:2" x14ac:dyDescent="0.25">
      <c r="A3718" t="s">
        <v>3487</v>
      </c>
      <c r="B3718">
        <v>1</v>
      </c>
    </row>
    <row r="3719" spans="1:2" x14ac:dyDescent="0.25">
      <c r="A3719" t="s">
        <v>3488</v>
      </c>
      <c r="B3719">
        <v>1</v>
      </c>
    </row>
    <row r="3720" spans="1:2" x14ac:dyDescent="0.25">
      <c r="A3720" t="s">
        <v>3489</v>
      </c>
      <c r="B3720">
        <v>1</v>
      </c>
    </row>
    <row r="3721" spans="1:2" x14ac:dyDescent="0.25">
      <c r="A3721" t="s">
        <v>3490</v>
      </c>
      <c r="B3721">
        <v>1</v>
      </c>
    </row>
    <row r="3722" spans="1:2" x14ac:dyDescent="0.25">
      <c r="A3722" t="s">
        <v>3491</v>
      </c>
      <c r="B3722">
        <v>1</v>
      </c>
    </row>
    <row r="3723" spans="1:2" x14ac:dyDescent="0.25">
      <c r="A3723" t="s">
        <v>3492</v>
      </c>
      <c r="B3723">
        <v>1</v>
      </c>
    </row>
    <row r="3724" spans="1:2" x14ac:dyDescent="0.25">
      <c r="A3724" t="s">
        <v>3493</v>
      </c>
      <c r="B3724">
        <v>3</v>
      </c>
    </row>
    <row r="3725" spans="1:2" x14ac:dyDescent="0.25">
      <c r="A3725" t="s">
        <v>3494</v>
      </c>
      <c r="B3725">
        <v>1</v>
      </c>
    </row>
    <row r="3726" spans="1:2" x14ac:dyDescent="0.25">
      <c r="A3726" t="s">
        <v>3495</v>
      </c>
      <c r="B3726">
        <v>1</v>
      </c>
    </row>
    <row r="3727" spans="1:2" x14ac:dyDescent="0.25">
      <c r="A3727" t="s">
        <v>3496</v>
      </c>
      <c r="B3727">
        <v>1</v>
      </c>
    </row>
    <row r="3728" spans="1:2" x14ac:dyDescent="0.25">
      <c r="A3728" t="s">
        <v>3497</v>
      </c>
      <c r="B3728">
        <v>1</v>
      </c>
    </row>
    <row r="3729" spans="1:2" x14ac:dyDescent="0.25">
      <c r="A3729" t="s">
        <v>3498</v>
      </c>
      <c r="B3729">
        <v>1</v>
      </c>
    </row>
    <row r="3730" spans="1:2" x14ac:dyDescent="0.25">
      <c r="A3730" t="s">
        <v>3499</v>
      </c>
      <c r="B3730">
        <v>1</v>
      </c>
    </row>
    <row r="3731" spans="1:2" x14ac:dyDescent="0.25">
      <c r="A3731" t="s">
        <v>3500</v>
      </c>
      <c r="B3731">
        <v>2</v>
      </c>
    </row>
    <row r="3732" spans="1:2" x14ac:dyDescent="0.25">
      <c r="A3732" t="s">
        <v>3501</v>
      </c>
      <c r="B3732">
        <v>1</v>
      </c>
    </row>
    <row r="3733" spans="1:2" x14ac:dyDescent="0.25">
      <c r="A3733" t="s">
        <v>3502</v>
      </c>
      <c r="B3733">
        <v>1</v>
      </c>
    </row>
    <row r="3734" spans="1:2" x14ac:dyDescent="0.25">
      <c r="A3734" t="s">
        <v>3503</v>
      </c>
      <c r="B3734">
        <v>1</v>
      </c>
    </row>
    <row r="3735" spans="1:2" x14ac:dyDescent="0.25">
      <c r="A3735" t="s">
        <v>3504</v>
      </c>
      <c r="B3735">
        <v>1</v>
      </c>
    </row>
    <row r="3736" spans="1:2" x14ac:dyDescent="0.25">
      <c r="A3736" t="s">
        <v>3505</v>
      </c>
      <c r="B3736">
        <v>2</v>
      </c>
    </row>
    <row r="3737" spans="1:2" x14ac:dyDescent="0.25">
      <c r="A3737" t="s">
        <v>3506</v>
      </c>
      <c r="B3737">
        <v>1</v>
      </c>
    </row>
    <row r="3738" spans="1:2" x14ac:dyDescent="0.25">
      <c r="A3738" t="s">
        <v>3507</v>
      </c>
      <c r="B3738">
        <v>2</v>
      </c>
    </row>
    <row r="3739" spans="1:2" x14ac:dyDescent="0.25">
      <c r="A3739" t="s">
        <v>3508</v>
      </c>
      <c r="B3739">
        <v>1</v>
      </c>
    </row>
    <row r="3740" spans="1:2" x14ac:dyDescent="0.25">
      <c r="A3740" t="s">
        <v>3509</v>
      </c>
      <c r="B3740">
        <v>2</v>
      </c>
    </row>
    <row r="3741" spans="1:2" x14ac:dyDescent="0.25">
      <c r="A3741" t="s">
        <v>3510</v>
      </c>
      <c r="B3741">
        <v>3</v>
      </c>
    </row>
    <row r="3742" spans="1:2" x14ac:dyDescent="0.25">
      <c r="A3742" t="s">
        <v>3511</v>
      </c>
      <c r="B3742">
        <v>2</v>
      </c>
    </row>
    <row r="3743" spans="1:2" x14ac:dyDescent="0.25">
      <c r="A3743" t="s">
        <v>3512</v>
      </c>
      <c r="B3743">
        <v>1</v>
      </c>
    </row>
    <row r="3744" spans="1:2" x14ac:dyDescent="0.25">
      <c r="A3744" t="s">
        <v>3513</v>
      </c>
      <c r="B3744">
        <v>2</v>
      </c>
    </row>
    <row r="3745" spans="1:2" x14ac:dyDescent="0.25">
      <c r="A3745" t="s">
        <v>3514</v>
      </c>
      <c r="B3745">
        <v>2</v>
      </c>
    </row>
    <row r="3746" spans="1:2" x14ac:dyDescent="0.25">
      <c r="A3746" t="s">
        <v>3515</v>
      </c>
      <c r="B3746">
        <v>1</v>
      </c>
    </row>
    <row r="3747" spans="1:2" x14ac:dyDescent="0.25">
      <c r="A3747" t="s">
        <v>3516</v>
      </c>
      <c r="B3747">
        <v>1</v>
      </c>
    </row>
    <row r="3748" spans="1:2" x14ac:dyDescent="0.25">
      <c r="A3748" t="s">
        <v>3517</v>
      </c>
      <c r="B3748">
        <v>1</v>
      </c>
    </row>
    <row r="3749" spans="1:2" x14ac:dyDescent="0.25">
      <c r="A3749" t="s">
        <v>3518</v>
      </c>
      <c r="B3749">
        <v>1</v>
      </c>
    </row>
    <row r="3750" spans="1:2" x14ac:dyDescent="0.25">
      <c r="A3750" t="s">
        <v>3519</v>
      </c>
      <c r="B3750">
        <v>1</v>
      </c>
    </row>
    <row r="3751" spans="1:2" x14ac:dyDescent="0.25">
      <c r="A3751" t="s">
        <v>3520</v>
      </c>
      <c r="B3751">
        <v>1</v>
      </c>
    </row>
    <row r="3752" spans="1:2" x14ac:dyDescent="0.25">
      <c r="A3752" t="s">
        <v>17</v>
      </c>
      <c r="B3752">
        <v>1</v>
      </c>
    </row>
    <row r="3753" spans="1:2" x14ac:dyDescent="0.25">
      <c r="A3753" t="s">
        <v>3521</v>
      </c>
      <c r="B3753">
        <v>3</v>
      </c>
    </row>
    <row r="3754" spans="1:2" x14ac:dyDescent="0.25">
      <c r="A3754" t="s">
        <v>3522</v>
      </c>
      <c r="B3754">
        <v>4</v>
      </c>
    </row>
    <row r="3755" spans="1:2" x14ac:dyDescent="0.25">
      <c r="A3755" t="s">
        <v>3523</v>
      </c>
      <c r="B3755">
        <v>1</v>
      </c>
    </row>
    <row r="3756" spans="1:2" x14ac:dyDescent="0.25">
      <c r="A3756" t="s">
        <v>3524</v>
      </c>
      <c r="B3756">
        <v>1</v>
      </c>
    </row>
    <row r="3757" spans="1:2" x14ac:dyDescent="0.25">
      <c r="A3757" t="s">
        <v>3525</v>
      </c>
      <c r="B3757">
        <v>1</v>
      </c>
    </row>
    <row r="3758" spans="1:2" x14ac:dyDescent="0.25">
      <c r="A3758" t="s">
        <v>3526</v>
      </c>
      <c r="B3758">
        <v>2</v>
      </c>
    </row>
    <row r="3759" spans="1:2" x14ac:dyDescent="0.25">
      <c r="A3759" t="s">
        <v>3527</v>
      </c>
      <c r="B3759">
        <v>1</v>
      </c>
    </row>
    <row r="3760" spans="1:2" x14ac:dyDescent="0.25">
      <c r="A3760" t="s">
        <v>3528</v>
      </c>
      <c r="B3760">
        <v>1</v>
      </c>
    </row>
    <row r="3761" spans="1:2" x14ac:dyDescent="0.25">
      <c r="A3761" t="s">
        <v>3529</v>
      </c>
      <c r="B3761">
        <v>1</v>
      </c>
    </row>
    <row r="3762" spans="1:2" x14ac:dyDescent="0.25">
      <c r="A3762" t="s">
        <v>3530</v>
      </c>
      <c r="B3762">
        <v>1</v>
      </c>
    </row>
    <row r="3763" spans="1:2" x14ac:dyDescent="0.25">
      <c r="A3763" t="s">
        <v>3531</v>
      </c>
      <c r="B3763">
        <v>4</v>
      </c>
    </row>
    <row r="3764" spans="1:2" x14ac:dyDescent="0.25">
      <c r="A3764" t="s">
        <v>3532</v>
      </c>
      <c r="B3764">
        <v>1</v>
      </c>
    </row>
    <row r="3765" spans="1:2" x14ac:dyDescent="0.25">
      <c r="A3765" t="s">
        <v>3533</v>
      </c>
      <c r="B3765">
        <v>10</v>
      </c>
    </row>
    <row r="3766" spans="1:2" x14ac:dyDescent="0.25">
      <c r="A3766" t="s">
        <v>3534</v>
      </c>
      <c r="B3766">
        <v>2</v>
      </c>
    </row>
    <row r="3767" spans="1:2" x14ac:dyDescent="0.25">
      <c r="A3767" t="s">
        <v>3535</v>
      </c>
      <c r="B3767">
        <v>2</v>
      </c>
    </row>
    <row r="3768" spans="1:2" x14ac:dyDescent="0.25">
      <c r="A3768" t="s">
        <v>3536</v>
      </c>
      <c r="B3768">
        <v>1</v>
      </c>
    </row>
    <row r="3769" spans="1:2" x14ac:dyDescent="0.25">
      <c r="A3769" t="s">
        <v>3537</v>
      </c>
      <c r="B3769">
        <v>1</v>
      </c>
    </row>
    <row r="3770" spans="1:2" x14ac:dyDescent="0.25">
      <c r="A3770" t="s">
        <v>3538</v>
      </c>
      <c r="B3770">
        <v>1</v>
      </c>
    </row>
    <row r="3771" spans="1:2" x14ac:dyDescent="0.25">
      <c r="A3771" t="s">
        <v>3539</v>
      </c>
      <c r="B3771">
        <v>1</v>
      </c>
    </row>
    <row r="3772" spans="1:2" x14ac:dyDescent="0.25">
      <c r="A3772" t="s">
        <v>109</v>
      </c>
      <c r="B3772">
        <v>1</v>
      </c>
    </row>
    <row r="3773" spans="1:2" x14ac:dyDescent="0.25">
      <c r="A3773" t="s">
        <v>3540</v>
      </c>
      <c r="B3773">
        <v>8</v>
      </c>
    </row>
    <row r="3774" spans="1:2" x14ac:dyDescent="0.25">
      <c r="A3774" t="s">
        <v>3541</v>
      </c>
      <c r="B3774">
        <v>2</v>
      </c>
    </row>
    <row r="3775" spans="1:2" x14ac:dyDescent="0.25">
      <c r="A3775" t="s">
        <v>3542</v>
      </c>
      <c r="B3775">
        <v>1</v>
      </c>
    </row>
    <row r="3776" spans="1:2" x14ac:dyDescent="0.25">
      <c r="A3776" t="s">
        <v>3543</v>
      </c>
      <c r="B3776">
        <v>1</v>
      </c>
    </row>
    <row r="3777" spans="1:2" x14ac:dyDescent="0.25">
      <c r="A3777" t="s">
        <v>3544</v>
      </c>
      <c r="B3777">
        <v>1</v>
      </c>
    </row>
    <row r="3778" spans="1:2" x14ac:dyDescent="0.25">
      <c r="A3778" t="s">
        <v>3545</v>
      </c>
      <c r="B3778">
        <v>1</v>
      </c>
    </row>
    <row r="3779" spans="1:2" x14ac:dyDescent="0.25">
      <c r="A3779" t="s">
        <v>3546</v>
      </c>
      <c r="B3779">
        <v>1</v>
      </c>
    </row>
    <row r="3780" spans="1:2" x14ac:dyDescent="0.25">
      <c r="A3780" t="s">
        <v>3547</v>
      </c>
      <c r="B3780">
        <v>1</v>
      </c>
    </row>
    <row r="3781" spans="1:2" x14ac:dyDescent="0.25">
      <c r="A3781" t="s">
        <v>3548</v>
      </c>
      <c r="B3781">
        <v>1</v>
      </c>
    </row>
    <row r="3782" spans="1:2" x14ac:dyDescent="0.25">
      <c r="A3782" t="s">
        <v>3549</v>
      </c>
      <c r="B3782">
        <v>1</v>
      </c>
    </row>
    <row r="3783" spans="1:2" x14ac:dyDescent="0.25">
      <c r="A3783" t="s">
        <v>3550</v>
      </c>
      <c r="B3783">
        <v>1</v>
      </c>
    </row>
    <row r="3784" spans="1:2" x14ac:dyDescent="0.25">
      <c r="A3784" t="s">
        <v>3551</v>
      </c>
      <c r="B3784">
        <v>1</v>
      </c>
    </row>
    <row r="3785" spans="1:2" x14ac:dyDescent="0.25">
      <c r="A3785" t="s">
        <v>3552</v>
      </c>
      <c r="B3785">
        <v>1</v>
      </c>
    </row>
    <row r="3786" spans="1:2" x14ac:dyDescent="0.25">
      <c r="A3786" t="s">
        <v>3553</v>
      </c>
      <c r="B3786">
        <v>2</v>
      </c>
    </row>
    <row r="3787" spans="1:2" x14ac:dyDescent="0.25">
      <c r="A3787" t="s">
        <v>3554</v>
      </c>
      <c r="B3787">
        <v>1</v>
      </c>
    </row>
    <row r="3788" spans="1:2" x14ac:dyDescent="0.25">
      <c r="A3788" t="s">
        <v>3555</v>
      </c>
      <c r="B3788">
        <v>1</v>
      </c>
    </row>
    <row r="3789" spans="1:2" x14ac:dyDescent="0.25">
      <c r="A3789" t="s">
        <v>3556</v>
      </c>
      <c r="B3789">
        <v>4</v>
      </c>
    </row>
    <row r="3790" spans="1:2" x14ac:dyDescent="0.25">
      <c r="A3790" t="s">
        <v>3557</v>
      </c>
      <c r="B3790">
        <v>1</v>
      </c>
    </row>
    <row r="3791" spans="1:2" x14ac:dyDescent="0.25">
      <c r="A3791" t="s">
        <v>3558</v>
      </c>
      <c r="B3791">
        <v>2</v>
      </c>
    </row>
    <row r="3792" spans="1:2" x14ac:dyDescent="0.25">
      <c r="A3792" t="s">
        <v>3559</v>
      </c>
      <c r="B3792">
        <v>1</v>
      </c>
    </row>
    <row r="3793" spans="1:2" x14ac:dyDescent="0.25">
      <c r="A3793" t="s">
        <v>3560</v>
      </c>
      <c r="B3793">
        <v>1</v>
      </c>
    </row>
    <row r="3794" spans="1:2" x14ac:dyDescent="0.25">
      <c r="A3794" t="s">
        <v>3561</v>
      </c>
      <c r="B3794">
        <v>3</v>
      </c>
    </row>
    <row r="3795" spans="1:2" x14ac:dyDescent="0.25">
      <c r="A3795" t="s">
        <v>3562</v>
      </c>
      <c r="B3795">
        <v>2</v>
      </c>
    </row>
    <row r="3796" spans="1:2" x14ac:dyDescent="0.25">
      <c r="A3796" t="s">
        <v>3563</v>
      </c>
      <c r="B3796">
        <v>1</v>
      </c>
    </row>
    <row r="3797" spans="1:2" x14ac:dyDescent="0.25">
      <c r="A3797" t="s">
        <v>3564</v>
      </c>
      <c r="B3797">
        <v>1</v>
      </c>
    </row>
    <row r="3798" spans="1:2" x14ac:dyDescent="0.25">
      <c r="A3798" t="s">
        <v>3565</v>
      </c>
      <c r="B3798">
        <v>1</v>
      </c>
    </row>
    <row r="3799" spans="1:2" x14ac:dyDescent="0.25">
      <c r="A3799" t="s">
        <v>3566</v>
      </c>
      <c r="B3799">
        <v>1</v>
      </c>
    </row>
    <row r="3800" spans="1:2" x14ac:dyDescent="0.25">
      <c r="A3800" t="s">
        <v>3567</v>
      </c>
      <c r="B3800">
        <v>1</v>
      </c>
    </row>
    <row r="3801" spans="1:2" x14ac:dyDescent="0.25">
      <c r="A3801" t="s">
        <v>3568</v>
      </c>
      <c r="B3801">
        <v>1</v>
      </c>
    </row>
    <row r="3802" spans="1:2" x14ac:dyDescent="0.25">
      <c r="A3802" t="s">
        <v>3569</v>
      </c>
      <c r="B3802">
        <v>1</v>
      </c>
    </row>
    <row r="3803" spans="1:2" x14ac:dyDescent="0.25">
      <c r="A3803" t="s">
        <v>3570</v>
      </c>
      <c r="B3803">
        <v>1</v>
      </c>
    </row>
    <row r="3804" spans="1:2" x14ac:dyDescent="0.25">
      <c r="A3804" t="s">
        <v>3571</v>
      </c>
      <c r="B3804">
        <v>1</v>
      </c>
    </row>
    <row r="3805" spans="1:2" x14ac:dyDescent="0.25">
      <c r="A3805" t="s">
        <v>3572</v>
      </c>
      <c r="B3805">
        <v>1</v>
      </c>
    </row>
    <row r="3806" spans="1:2" x14ac:dyDescent="0.25">
      <c r="A3806" t="s">
        <v>3573</v>
      </c>
      <c r="B3806">
        <v>2</v>
      </c>
    </row>
    <row r="3807" spans="1:2" x14ac:dyDescent="0.25">
      <c r="A3807" t="s">
        <v>3574</v>
      </c>
      <c r="B3807">
        <v>1</v>
      </c>
    </row>
    <row r="3808" spans="1:2" x14ac:dyDescent="0.25">
      <c r="A3808" t="s">
        <v>3575</v>
      </c>
      <c r="B3808">
        <v>1</v>
      </c>
    </row>
    <row r="3809" spans="1:2" x14ac:dyDescent="0.25">
      <c r="A3809" t="s">
        <v>3576</v>
      </c>
      <c r="B3809">
        <v>3</v>
      </c>
    </row>
    <row r="3810" spans="1:2" x14ac:dyDescent="0.25">
      <c r="A3810" t="s">
        <v>3577</v>
      </c>
      <c r="B3810">
        <v>2</v>
      </c>
    </row>
    <row r="3811" spans="1:2" x14ac:dyDescent="0.25">
      <c r="A3811" t="s">
        <v>3578</v>
      </c>
      <c r="B3811">
        <v>1</v>
      </c>
    </row>
    <row r="3812" spans="1:2" x14ac:dyDescent="0.25">
      <c r="A3812" t="s">
        <v>3579</v>
      </c>
      <c r="B3812">
        <v>1</v>
      </c>
    </row>
    <row r="3813" spans="1:2" x14ac:dyDescent="0.25">
      <c r="A3813" t="s">
        <v>3580</v>
      </c>
      <c r="B3813">
        <v>2</v>
      </c>
    </row>
    <row r="3814" spans="1:2" x14ac:dyDescent="0.25">
      <c r="A3814" t="s">
        <v>3581</v>
      </c>
      <c r="B3814">
        <v>1</v>
      </c>
    </row>
    <row r="3815" spans="1:2" x14ac:dyDescent="0.25">
      <c r="A3815" t="s">
        <v>3582</v>
      </c>
      <c r="B3815">
        <v>1</v>
      </c>
    </row>
    <row r="3816" spans="1:2" x14ac:dyDescent="0.25">
      <c r="A3816" t="s">
        <v>3583</v>
      </c>
      <c r="B3816">
        <v>1</v>
      </c>
    </row>
    <row r="3817" spans="1:2" x14ac:dyDescent="0.25">
      <c r="A3817" t="s">
        <v>3584</v>
      </c>
      <c r="B3817">
        <v>1</v>
      </c>
    </row>
    <row r="3818" spans="1:2" x14ac:dyDescent="0.25">
      <c r="A3818" t="s">
        <v>3585</v>
      </c>
      <c r="B3818">
        <v>1</v>
      </c>
    </row>
    <row r="3819" spans="1:2" x14ac:dyDescent="0.25">
      <c r="A3819" t="s">
        <v>3586</v>
      </c>
      <c r="B3819">
        <v>1</v>
      </c>
    </row>
    <row r="3820" spans="1:2" x14ac:dyDescent="0.25">
      <c r="A3820" t="s">
        <v>3587</v>
      </c>
      <c r="B3820">
        <v>1</v>
      </c>
    </row>
    <row r="3821" spans="1:2" x14ac:dyDescent="0.25">
      <c r="A3821" t="s">
        <v>3588</v>
      </c>
      <c r="B3821">
        <v>1</v>
      </c>
    </row>
    <row r="3822" spans="1:2" x14ac:dyDescent="0.25">
      <c r="A3822" t="s">
        <v>3589</v>
      </c>
      <c r="B3822">
        <v>1</v>
      </c>
    </row>
    <row r="3823" spans="1:2" x14ac:dyDescent="0.25">
      <c r="A3823" t="s">
        <v>3590</v>
      </c>
      <c r="B3823">
        <v>1</v>
      </c>
    </row>
    <row r="3824" spans="1:2" x14ac:dyDescent="0.25">
      <c r="A3824" t="s">
        <v>3591</v>
      </c>
      <c r="B3824">
        <v>1</v>
      </c>
    </row>
    <row r="3825" spans="1:2" x14ac:dyDescent="0.25">
      <c r="A3825" t="s">
        <v>3592</v>
      </c>
      <c r="B3825">
        <v>1</v>
      </c>
    </row>
    <row r="3826" spans="1:2" x14ac:dyDescent="0.25">
      <c r="A3826" t="s">
        <v>3593</v>
      </c>
      <c r="B3826">
        <v>1</v>
      </c>
    </row>
    <row r="3827" spans="1:2" x14ac:dyDescent="0.25">
      <c r="A3827" t="s">
        <v>3594</v>
      </c>
      <c r="B3827">
        <v>1</v>
      </c>
    </row>
    <row r="3828" spans="1:2" x14ac:dyDescent="0.25">
      <c r="A3828" t="s">
        <v>3595</v>
      </c>
      <c r="B3828">
        <v>1</v>
      </c>
    </row>
    <row r="3829" spans="1:2" x14ac:dyDescent="0.25">
      <c r="A3829" t="s">
        <v>3596</v>
      </c>
      <c r="B3829">
        <v>4</v>
      </c>
    </row>
    <row r="3830" spans="1:2" x14ac:dyDescent="0.25">
      <c r="A3830" t="s">
        <v>3597</v>
      </c>
      <c r="B3830">
        <v>1</v>
      </c>
    </row>
    <row r="3831" spans="1:2" x14ac:dyDescent="0.25">
      <c r="A3831" t="s">
        <v>3598</v>
      </c>
      <c r="B3831">
        <v>1</v>
      </c>
    </row>
    <row r="3832" spans="1:2" x14ac:dyDescent="0.25">
      <c r="A3832" t="s">
        <v>3599</v>
      </c>
      <c r="B3832">
        <v>1</v>
      </c>
    </row>
    <row r="3833" spans="1:2" x14ac:dyDescent="0.25">
      <c r="A3833" t="s">
        <v>3600</v>
      </c>
      <c r="B3833">
        <v>2</v>
      </c>
    </row>
    <row r="3834" spans="1:2" x14ac:dyDescent="0.25">
      <c r="A3834" t="s">
        <v>3601</v>
      </c>
      <c r="B3834">
        <v>7</v>
      </c>
    </row>
    <row r="3835" spans="1:2" x14ac:dyDescent="0.25">
      <c r="A3835" t="s">
        <v>3602</v>
      </c>
      <c r="B3835">
        <v>1</v>
      </c>
    </row>
    <row r="3836" spans="1:2" x14ac:dyDescent="0.25">
      <c r="A3836" t="s">
        <v>3603</v>
      </c>
      <c r="B3836">
        <v>1</v>
      </c>
    </row>
    <row r="3837" spans="1:2" x14ac:dyDescent="0.25">
      <c r="A3837" t="s">
        <v>3604</v>
      </c>
      <c r="B3837">
        <v>2</v>
      </c>
    </row>
    <row r="3838" spans="1:2" x14ac:dyDescent="0.25">
      <c r="A3838" t="s">
        <v>3605</v>
      </c>
      <c r="B3838">
        <v>1</v>
      </c>
    </row>
    <row r="3839" spans="1:2" x14ac:dyDescent="0.25">
      <c r="A3839" t="s">
        <v>3606</v>
      </c>
      <c r="B3839">
        <v>1</v>
      </c>
    </row>
    <row r="3840" spans="1:2" x14ac:dyDescent="0.25">
      <c r="A3840" t="s">
        <v>3607</v>
      </c>
      <c r="B3840">
        <v>1</v>
      </c>
    </row>
    <row r="3841" spans="1:2" x14ac:dyDescent="0.25">
      <c r="A3841" t="s">
        <v>3608</v>
      </c>
      <c r="B3841">
        <v>3</v>
      </c>
    </row>
    <row r="3842" spans="1:2" x14ac:dyDescent="0.25">
      <c r="A3842" t="s">
        <v>3609</v>
      </c>
      <c r="B3842">
        <v>1</v>
      </c>
    </row>
    <row r="3843" spans="1:2" x14ac:dyDescent="0.25">
      <c r="A3843" t="s">
        <v>3610</v>
      </c>
      <c r="B3843">
        <v>1</v>
      </c>
    </row>
    <row r="3844" spans="1:2" x14ac:dyDescent="0.25">
      <c r="A3844" t="s">
        <v>3611</v>
      </c>
      <c r="B3844">
        <v>1</v>
      </c>
    </row>
    <row r="3845" spans="1:2" x14ac:dyDescent="0.25">
      <c r="A3845" t="s">
        <v>3612</v>
      </c>
      <c r="B3845">
        <v>1</v>
      </c>
    </row>
    <row r="3846" spans="1:2" x14ac:dyDescent="0.25">
      <c r="A3846" t="s">
        <v>3613</v>
      </c>
      <c r="B3846">
        <v>1</v>
      </c>
    </row>
    <row r="3847" spans="1:2" x14ac:dyDescent="0.25">
      <c r="A3847" t="s">
        <v>3614</v>
      </c>
      <c r="B3847">
        <v>2</v>
      </c>
    </row>
    <row r="3848" spans="1:2" x14ac:dyDescent="0.25">
      <c r="A3848" t="s">
        <v>3615</v>
      </c>
      <c r="B3848">
        <v>1</v>
      </c>
    </row>
    <row r="3849" spans="1:2" x14ac:dyDescent="0.25">
      <c r="A3849" t="s">
        <v>3616</v>
      </c>
      <c r="B3849">
        <v>2</v>
      </c>
    </row>
    <row r="3850" spans="1:2" x14ac:dyDescent="0.25">
      <c r="A3850" t="s">
        <v>3617</v>
      </c>
      <c r="B3850">
        <v>4</v>
      </c>
    </row>
    <row r="3851" spans="1:2" x14ac:dyDescent="0.25">
      <c r="A3851" t="s">
        <v>3618</v>
      </c>
      <c r="B3851">
        <v>1</v>
      </c>
    </row>
    <row r="3852" spans="1:2" x14ac:dyDescent="0.25">
      <c r="A3852" t="s">
        <v>3619</v>
      </c>
      <c r="B3852">
        <v>1</v>
      </c>
    </row>
    <row r="3853" spans="1:2" x14ac:dyDescent="0.25">
      <c r="A3853" t="s">
        <v>3620</v>
      </c>
      <c r="B3853">
        <v>1</v>
      </c>
    </row>
    <row r="3854" spans="1:2" x14ac:dyDescent="0.25">
      <c r="A3854" t="s">
        <v>3621</v>
      </c>
      <c r="B3854">
        <v>1</v>
      </c>
    </row>
    <row r="3855" spans="1:2" x14ac:dyDescent="0.25">
      <c r="A3855" t="s">
        <v>3622</v>
      </c>
      <c r="B3855">
        <v>1</v>
      </c>
    </row>
    <row r="3856" spans="1:2" x14ac:dyDescent="0.25">
      <c r="A3856" t="s">
        <v>3623</v>
      </c>
      <c r="B3856">
        <v>1</v>
      </c>
    </row>
    <row r="3857" spans="1:2" x14ac:dyDescent="0.25">
      <c r="A3857" t="s">
        <v>3624</v>
      </c>
      <c r="B3857">
        <v>1</v>
      </c>
    </row>
    <row r="3858" spans="1:2" x14ac:dyDescent="0.25">
      <c r="A3858" t="s">
        <v>3625</v>
      </c>
      <c r="B3858">
        <v>2</v>
      </c>
    </row>
    <row r="3859" spans="1:2" x14ac:dyDescent="0.25">
      <c r="A3859" t="s">
        <v>3626</v>
      </c>
      <c r="B3859">
        <v>1</v>
      </c>
    </row>
    <row r="3860" spans="1:2" x14ac:dyDescent="0.25">
      <c r="A3860" t="s">
        <v>3627</v>
      </c>
      <c r="B3860">
        <v>1</v>
      </c>
    </row>
    <row r="3861" spans="1:2" x14ac:dyDescent="0.25">
      <c r="A3861" t="s">
        <v>3628</v>
      </c>
      <c r="B3861">
        <v>1</v>
      </c>
    </row>
    <row r="3862" spans="1:2" x14ac:dyDescent="0.25">
      <c r="A3862" t="s">
        <v>3629</v>
      </c>
      <c r="B3862">
        <v>1</v>
      </c>
    </row>
    <row r="3863" spans="1:2" x14ac:dyDescent="0.25">
      <c r="A3863" t="s">
        <v>3630</v>
      </c>
      <c r="B3863">
        <v>1</v>
      </c>
    </row>
    <row r="3864" spans="1:2" x14ac:dyDescent="0.25">
      <c r="A3864" t="s">
        <v>3631</v>
      </c>
      <c r="B3864">
        <v>1</v>
      </c>
    </row>
    <row r="3865" spans="1:2" x14ac:dyDescent="0.25">
      <c r="A3865" t="s">
        <v>3632</v>
      </c>
      <c r="B3865">
        <v>1</v>
      </c>
    </row>
    <row r="3866" spans="1:2" x14ac:dyDescent="0.25">
      <c r="A3866" t="s">
        <v>3633</v>
      </c>
      <c r="B3866">
        <v>1</v>
      </c>
    </row>
    <row r="3867" spans="1:2" x14ac:dyDescent="0.25">
      <c r="A3867" t="s">
        <v>3634</v>
      </c>
      <c r="B3867">
        <v>1</v>
      </c>
    </row>
    <row r="3868" spans="1:2" x14ac:dyDescent="0.25">
      <c r="A3868" t="s">
        <v>3635</v>
      </c>
      <c r="B3868">
        <v>2</v>
      </c>
    </row>
    <row r="3869" spans="1:2" x14ac:dyDescent="0.25">
      <c r="A3869" t="s">
        <v>3636</v>
      </c>
      <c r="B3869">
        <v>3</v>
      </c>
    </row>
    <row r="3870" spans="1:2" x14ac:dyDescent="0.25">
      <c r="A3870" t="s">
        <v>3637</v>
      </c>
      <c r="B3870">
        <v>1</v>
      </c>
    </row>
    <row r="3871" spans="1:2" x14ac:dyDescent="0.25">
      <c r="A3871" t="s">
        <v>3638</v>
      </c>
      <c r="B3871">
        <v>1</v>
      </c>
    </row>
    <row r="3872" spans="1:2" x14ac:dyDescent="0.25">
      <c r="A3872" t="s">
        <v>3639</v>
      </c>
      <c r="B3872">
        <v>1</v>
      </c>
    </row>
    <row r="3873" spans="1:2" x14ac:dyDescent="0.25">
      <c r="A3873" t="s">
        <v>3640</v>
      </c>
      <c r="B3873">
        <v>1</v>
      </c>
    </row>
    <row r="3874" spans="1:2" x14ac:dyDescent="0.25">
      <c r="A3874" t="s">
        <v>3641</v>
      </c>
      <c r="B3874">
        <v>2</v>
      </c>
    </row>
    <row r="3875" spans="1:2" x14ac:dyDescent="0.25">
      <c r="A3875" t="s">
        <v>3642</v>
      </c>
      <c r="B3875">
        <v>1</v>
      </c>
    </row>
    <row r="3876" spans="1:2" x14ac:dyDescent="0.25">
      <c r="A3876" t="s">
        <v>3643</v>
      </c>
      <c r="B3876">
        <v>1</v>
      </c>
    </row>
    <row r="3877" spans="1:2" x14ac:dyDescent="0.25">
      <c r="A3877" t="s">
        <v>3644</v>
      </c>
      <c r="B3877">
        <v>1</v>
      </c>
    </row>
    <row r="3878" spans="1:2" x14ac:dyDescent="0.25">
      <c r="A3878" t="s">
        <v>3645</v>
      </c>
      <c r="B3878">
        <v>2</v>
      </c>
    </row>
    <row r="3879" spans="1:2" x14ac:dyDescent="0.25">
      <c r="A3879" t="s">
        <v>3646</v>
      </c>
      <c r="B3879">
        <v>1</v>
      </c>
    </row>
    <row r="3880" spans="1:2" x14ac:dyDescent="0.25">
      <c r="A3880" t="s">
        <v>3647</v>
      </c>
      <c r="B3880">
        <v>1</v>
      </c>
    </row>
    <row r="3881" spans="1:2" x14ac:dyDescent="0.25">
      <c r="A3881" t="s">
        <v>3648</v>
      </c>
      <c r="B3881">
        <v>1</v>
      </c>
    </row>
    <row r="3882" spans="1:2" x14ac:dyDescent="0.25">
      <c r="A3882" t="s">
        <v>3649</v>
      </c>
      <c r="B3882">
        <v>1</v>
      </c>
    </row>
    <row r="3883" spans="1:2" x14ac:dyDescent="0.25">
      <c r="A3883" t="s">
        <v>3650</v>
      </c>
      <c r="B3883">
        <v>1</v>
      </c>
    </row>
    <row r="3884" spans="1:2" x14ac:dyDescent="0.25">
      <c r="A3884" t="s">
        <v>3651</v>
      </c>
      <c r="B3884">
        <v>1</v>
      </c>
    </row>
    <row r="3885" spans="1:2" x14ac:dyDescent="0.25">
      <c r="A3885" t="s">
        <v>3652</v>
      </c>
      <c r="B3885">
        <v>1</v>
      </c>
    </row>
    <row r="3886" spans="1:2" x14ac:dyDescent="0.25">
      <c r="A3886" t="s">
        <v>3653</v>
      </c>
      <c r="B3886">
        <v>3</v>
      </c>
    </row>
    <row r="3887" spans="1:2" x14ac:dyDescent="0.25">
      <c r="A3887" t="s">
        <v>3654</v>
      </c>
      <c r="B3887">
        <v>1</v>
      </c>
    </row>
    <row r="3888" spans="1:2" x14ac:dyDescent="0.25">
      <c r="A3888" t="s">
        <v>3655</v>
      </c>
      <c r="B3888">
        <v>5</v>
      </c>
    </row>
    <row r="3889" spans="1:2" x14ac:dyDescent="0.25">
      <c r="A3889" t="s">
        <v>3656</v>
      </c>
      <c r="B3889">
        <v>1</v>
      </c>
    </row>
    <row r="3890" spans="1:2" x14ac:dyDescent="0.25">
      <c r="A3890" t="s">
        <v>3657</v>
      </c>
      <c r="B3890">
        <v>2</v>
      </c>
    </row>
    <row r="3891" spans="1:2" x14ac:dyDescent="0.25">
      <c r="A3891" t="s">
        <v>3658</v>
      </c>
      <c r="B3891">
        <v>1</v>
      </c>
    </row>
    <row r="3892" spans="1:2" x14ac:dyDescent="0.25">
      <c r="A3892" t="s">
        <v>3659</v>
      </c>
      <c r="B3892">
        <v>1</v>
      </c>
    </row>
    <row r="3893" spans="1:2" x14ac:dyDescent="0.25">
      <c r="A3893" t="s">
        <v>3660</v>
      </c>
      <c r="B3893">
        <v>1</v>
      </c>
    </row>
    <row r="3894" spans="1:2" x14ac:dyDescent="0.25">
      <c r="A3894" t="s">
        <v>3661</v>
      </c>
      <c r="B3894">
        <v>2</v>
      </c>
    </row>
    <row r="3895" spans="1:2" x14ac:dyDescent="0.25">
      <c r="A3895" t="s">
        <v>3662</v>
      </c>
      <c r="B3895">
        <v>3</v>
      </c>
    </row>
    <row r="3896" spans="1:2" x14ac:dyDescent="0.25">
      <c r="A3896" t="s">
        <v>3663</v>
      </c>
      <c r="B3896">
        <v>1</v>
      </c>
    </row>
    <row r="3897" spans="1:2" x14ac:dyDescent="0.25">
      <c r="A3897" t="s">
        <v>3664</v>
      </c>
      <c r="B3897">
        <v>1</v>
      </c>
    </row>
    <row r="3898" spans="1:2" x14ac:dyDescent="0.25">
      <c r="A3898" t="s">
        <v>3665</v>
      </c>
      <c r="B3898">
        <v>3</v>
      </c>
    </row>
    <row r="3899" spans="1:2" x14ac:dyDescent="0.25">
      <c r="A3899" t="s">
        <v>3666</v>
      </c>
      <c r="B3899">
        <v>2</v>
      </c>
    </row>
    <row r="3900" spans="1:2" x14ac:dyDescent="0.25">
      <c r="A3900" t="s">
        <v>3667</v>
      </c>
      <c r="B3900">
        <v>2</v>
      </c>
    </row>
    <row r="3901" spans="1:2" x14ac:dyDescent="0.25">
      <c r="A3901" t="s">
        <v>3668</v>
      </c>
      <c r="B3901">
        <v>3</v>
      </c>
    </row>
    <row r="3902" spans="1:2" x14ac:dyDescent="0.25">
      <c r="A3902" t="s">
        <v>3669</v>
      </c>
      <c r="B3902">
        <v>2</v>
      </c>
    </row>
    <row r="3903" spans="1:2" x14ac:dyDescent="0.25">
      <c r="A3903" t="b">
        <v>0</v>
      </c>
      <c r="B3903">
        <v>2</v>
      </c>
    </row>
    <row r="3904" spans="1:2" x14ac:dyDescent="0.25">
      <c r="A3904" t="s">
        <v>3670</v>
      </c>
      <c r="B3904">
        <v>1</v>
      </c>
    </row>
    <row r="3905" spans="1:2" x14ac:dyDescent="0.25">
      <c r="A3905" t="s">
        <v>3671</v>
      </c>
      <c r="B3905">
        <v>3</v>
      </c>
    </row>
    <row r="3906" spans="1:2" x14ac:dyDescent="0.25">
      <c r="A3906" t="s">
        <v>3672</v>
      </c>
      <c r="B3906">
        <v>1</v>
      </c>
    </row>
    <row r="3907" spans="1:2" x14ac:dyDescent="0.25">
      <c r="A3907" t="s">
        <v>3673</v>
      </c>
      <c r="B3907">
        <v>4</v>
      </c>
    </row>
    <row r="3908" spans="1:2" x14ac:dyDescent="0.25">
      <c r="A3908" t="s">
        <v>3674</v>
      </c>
      <c r="B3908">
        <v>1</v>
      </c>
    </row>
    <row r="3909" spans="1:2" x14ac:dyDescent="0.25">
      <c r="A3909" t="s">
        <v>3675</v>
      </c>
      <c r="B3909">
        <v>3</v>
      </c>
    </row>
    <row r="3910" spans="1:2" x14ac:dyDescent="0.25">
      <c r="A3910" t="s">
        <v>3676</v>
      </c>
      <c r="B3910">
        <v>1</v>
      </c>
    </row>
    <row r="3911" spans="1:2" x14ac:dyDescent="0.25">
      <c r="A3911" t="s">
        <v>3677</v>
      </c>
      <c r="B3911">
        <v>1</v>
      </c>
    </row>
    <row r="3912" spans="1:2" x14ac:dyDescent="0.25">
      <c r="A3912" t="s">
        <v>3678</v>
      </c>
      <c r="B3912">
        <v>4</v>
      </c>
    </row>
    <row r="3913" spans="1:2" x14ac:dyDescent="0.25">
      <c r="A3913" t="s">
        <v>3679</v>
      </c>
      <c r="B3913">
        <v>2</v>
      </c>
    </row>
    <row r="3914" spans="1:2" x14ac:dyDescent="0.25">
      <c r="A3914" t="s">
        <v>3680</v>
      </c>
      <c r="B3914">
        <v>1</v>
      </c>
    </row>
    <row r="3915" spans="1:2" x14ac:dyDescent="0.25">
      <c r="A3915" t="s">
        <v>3681</v>
      </c>
      <c r="B3915">
        <v>2</v>
      </c>
    </row>
    <row r="3916" spans="1:2" x14ac:dyDescent="0.25">
      <c r="A3916" t="s">
        <v>3682</v>
      </c>
      <c r="B3916">
        <v>2</v>
      </c>
    </row>
    <row r="3917" spans="1:2" x14ac:dyDescent="0.25">
      <c r="A3917" t="s">
        <v>3683</v>
      </c>
      <c r="B3917">
        <v>3</v>
      </c>
    </row>
    <row r="3918" spans="1:2" x14ac:dyDescent="0.25">
      <c r="A3918" t="s">
        <v>3684</v>
      </c>
      <c r="B3918">
        <v>1</v>
      </c>
    </row>
    <row r="3919" spans="1:2" x14ac:dyDescent="0.25">
      <c r="A3919" t="s">
        <v>3685</v>
      </c>
      <c r="B3919">
        <v>4</v>
      </c>
    </row>
    <row r="3920" spans="1:2" x14ac:dyDescent="0.25">
      <c r="A3920" t="s">
        <v>3686</v>
      </c>
      <c r="B3920">
        <v>2</v>
      </c>
    </row>
    <row r="3921" spans="1:2" x14ac:dyDescent="0.25">
      <c r="A3921" t="s">
        <v>3687</v>
      </c>
      <c r="B3921">
        <v>1</v>
      </c>
    </row>
    <row r="3922" spans="1:2" x14ac:dyDescent="0.25">
      <c r="A3922" t="s">
        <v>3688</v>
      </c>
      <c r="B3922">
        <v>1</v>
      </c>
    </row>
    <row r="3923" spans="1:2" x14ac:dyDescent="0.25">
      <c r="A3923" t="s">
        <v>3689</v>
      </c>
      <c r="B3923">
        <v>1</v>
      </c>
    </row>
    <row r="3924" spans="1:2" x14ac:dyDescent="0.25">
      <c r="A3924" t="s">
        <v>3690</v>
      </c>
      <c r="B3924">
        <v>1</v>
      </c>
    </row>
    <row r="3925" spans="1:2" x14ac:dyDescent="0.25">
      <c r="A3925" t="s">
        <v>3691</v>
      </c>
      <c r="B3925">
        <v>1</v>
      </c>
    </row>
    <row r="3926" spans="1:2" x14ac:dyDescent="0.25">
      <c r="A3926" t="s">
        <v>3692</v>
      </c>
      <c r="B3926">
        <v>1</v>
      </c>
    </row>
    <row r="3927" spans="1:2" x14ac:dyDescent="0.25">
      <c r="A3927" t="s">
        <v>3693</v>
      </c>
      <c r="B3927">
        <v>3</v>
      </c>
    </row>
    <row r="3928" spans="1:2" x14ac:dyDescent="0.25">
      <c r="A3928" t="s">
        <v>3694</v>
      </c>
      <c r="B3928">
        <v>11</v>
      </c>
    </row>
    <row r="3929" spans="1:2" x14ac:dyDescent="0.25">
      <c r="A3929" t="s">
        <v>3695</v>
      </c>
      <c r="B3929">
        <v>3</v>
      </c>
    </row>
    <row r="3930" spans="1:2" x14ac:dyDescent="0.25">
      <c r="A3930" t="s">
        <v>3696</v>
      </c>
      <c r="B3930">
        <v>1</v>
      </c>
    </row>
    <row r="3931" spans="1:2" x14ac:dyDescent="0.25">
      <c r="A3931" t="s">
        <v>3697</v>
      </c>
      <c r="B3931">
        <v>3</v>
      </c>
    </row>
    <row r="3932" spans="1:2" x14ac:dyDescent="0.25">
      <c r="A3932" t="s">
        <v>3698</v>
      </c>
      <c r="B3932">
        <v>1</v>
      </c>
    </row>
    <row r="3933" spans="1:2" x14ac:dyDescent="0.25">
      <c r="A3933" t="s">
        <v>3699</v>
      </c>
      <c r="B3933">
        <v>3</v>
      </c>
    </row>
    <row r="3934" spans="1:2" x14ac:dyDescent="0.25">
      <c r="A3934" t="s">
        <v>3700</v>
      </c>
      <c r="B3934">
        <v>1</v>
      </c>
    </row>
    <row r="3935" spans="1:2" x14ac:dyDescent="0.25">
      <c r="A3935" t="s">
        <v>3701</v>
      </c>
      <c r="B3935">
        <v>1</v>
      </c>
    </row>
    <row r="3936" spans="1:2" x14ac:dyDescent="0.25">
      <c r="A3936" t="s">
        <v>3702</v>
      </c>
      <c r="B3936">
        <v>1</v>
      </c>
    </row>
    <row r="3937" spans="1:2" x14ac:dyDescent="0.25">
      <c r="A3937" t="s">
        <v>3703</v>
      </c>
      <c r="B3937">
        <v>1</v>
      </c>
    </row>
    <row r="3938" spans="1:2" x14ac:dyDescent="0.25">
      <c r="A3938" t="s">
        <v>3704</v>
      </c>
      <c r="B3938">
        <v>4</v>
      </c>
    </row>
    <row r="3939" spans="1:2" x14ac:dyDescent="0.25">
      <c r="A3939" t="s">
        <v>3705</v>
      </c>
      <c r="B3939">
        <v>1</v>
      </c>
    </row>
    <row r="3940" spans="1:2" x14ac:dyDescent="0.25">
      <c r="A3940" t="s">
        <v>3706</v>
      </c>
      <c r="B3940">
        <v>1</v>
      </c>
    </row>
    <row r="3941" spans="1:2" x14ac:dyDescent="0.25">
      <c r="A3941" t="s">
        <v>3707</v>
      </c>
      <c r="B3941">
        <v>1</v>
      </c>
    </row>
    <row r="3942" spans="1:2" x14ac:dyDescent="0.25">
      <c r="A3942" t="s">
        <v>3708</v>
      </c>
      <c r="B3942">
        <v>3</v>
      </c>
    </row>
    <row r="3943" spans="1:2" x14ac:dyDescent="0.25">
      <c r="A3943" t="s">
        <v>3709</v>
      </c>
      <c r="B3943">
        <v>5</v>
      </c>
    </row>
    <row r="3944" spans="1:2" x14ac:dyDescent="0.25">
      <c r="A3944" t="s">
        <v>3710</v>
      </c>
      <c r="B3944">
        <v>1</v>
      </c>
    </row>
    <row r="3945" spans="1:2" x14ac:dyDescent="0.25">
      <c r="A3945" t="s">
        <v>3711</v>
      </c>
      <c r="B3945">
        <v>1</v>
      </c>
    </row>
    <row r="3946" spans="1:2" x14ac:dyDescent="0.25">
      <c r="A3946" t="s">
        <v>3712</v>
      </c>
      <c r="B3946">
        <v>1</v>
      </c>
    </row>
    <row r="3947" spans="1:2" x14ac:dyDescent="0.25">
      <c r="A3947" t="s">
        <v>3713</v>
      </c>
      <c r="B3947">
        <v>2</v>
      </c>
    </row>
    <row r="3948" spans="1:2" x14ac:dyDescent="0.25">
      <c r="A3948" t="s">
        <v>3714</v>
      </c>
      <c r="B3948">
        <v>2</v>
      </c>
    </row>
    <row r="3949" spans="1:2" x14ac:dyDescent="0.25">
      <c r="A3949" t="s">
        <v>3715</v>
      </c>
      <c r="B3949">
        <v>4</v>
      </c>
    </row>
    <row r="3950" spans="1:2" x14ac:dyDescent="0.25">
      <c r="A3950" t="s">
        <v>3716</v>
      </c>
      <c r="B3950">
        <v>1</v>
      </c>
    </row>
    <row r="3951" spans="1:2" x14ac:dyDescent="0.25">
      <c r="A3951" t="s">
        <v>3717</v>
      </c>
      <c r="B3951">
        <v>1</v>
      </c>
    </row>
    <row r="3952" spans="1:2" x14ac:dyDescent="0.25">
      <c r="A3952" t="s">
        <v>3718</v>
      </c>
      <c r="B3952">
        <v>1</v>
      </c>
    </row>
    <row r="3953" spans="1:2" x14ac:dyDescent="0.25">
      <c r="A3953" t="s">
        <v>3719</v>
      </c>
      <c r="B3953">
        <v>1</v>
      </c>
    </row>
    <row r="3954" spans="1:2" x14ac:dyDescent="0.25">
      <c r="A3954" t="s">
        <v>3720</v>
      </c>
      <c r="B3954">
        <v>1</v>
      </c>
    </row>
    <row r="3955" spans="1:2" x14ac:dyDescent="0.25">
      <c r="A3955" t="s">
        <v>3721</v>
      </c>
      <c r="B3955">
        <v>1</v>
      </c>
    </row>
    <row r="3956" spans="1:2" x14ac:dyDescent="0.25">
      <c r="A3956" t="s">
        <v>3722</v>
      </c>
      <c r="B3956">
        <v>1</v>
      </c>
    </row>
    <row r="3957" spans="1:2" x14ac:dyDescent="0.25">
      <c r="A3957" t="s">
        <v>3723</v>
      </c>
      <c r="B3957">
        <v>1</v>
      </c>
    </row>
    <row r="3958" spans="1:2" x14ac:dyDescent="0.25">
      <c r="A3958" t="s">
        <v>3724</v>
      </c>
      <c r="B3958">
        <v>2</v>
      </c>
    </row>
    <row r="3959" spans="1:2" x14ac:dyDescent="0.25">
      <c r="A3959" t="s">
        <v>3725</v>
      </c>
      <c r="B3959">
        <v>1</v>
      </c>
    </row>
    <row r="3960" spans="1:2" x14ac:dyDescent="0.25">
      <c r="A3960" t="s">
        <v>3726</v>
      </c>
      <c r="B3960">
        <v>2</v>
      </c>
    </row>
    <row r="3961" spans="1:2" x14ac:dyDescent="0.25">
      <c r="A3961" t="s">
        <v>3727</v>
      </c>
      <c r="B3961">
        <v>1</v>
      </c>
    </row>
    <row r="3962" spans="1:2" x14ac:dyDescent="0.25">
      <c r="A3962" t="s">
        <v>3728</v>
      </c>
      <c r="B3962">
        <v>2</v>
      </c>
    </row>
    <row r="3963" spans="1:2" x14ac:dyDescent="0.25">
      <c r="A3963" t="s">
        <v>3729</v>
      </c>
      <c r="B3963">
        <v>2</v>
      </c>
    </row>
    <row r="3964" spans="1:2" x14ac:dyDescent="0.25">
      <c r="A3964" t="s">
        <v>3730</v>
      </c>
      <c r="B3964">
        <v>4</v>
      </c>
    </row>
    <row r="3965" spans="1:2" x14ac:dyDescent="0.25">
      <c r="A3965" t="s">
        <v>3731</v>
      </c>
      <c r="B3965">
        <v>1</v>
      </c>
    </row>
    <row r="3966" spans="1:2" x14ac:dyDescent="0.25">
      <c r="A3966" t="s">
        <v>3732</v>
      </c>
      <c r="B3966">
        <v>10</v>
      </c>
    </row>
    <row r="3967" spans="1:2" x14ac:dyDescent="0.25">
      <c r="A3967" t="s">
        <v>3733</v>
      </c>
      <c r="B3967">
        <v>1</v>
      </c>
    </row>
    <row r="3968" spans="1:2" x14ac:dyDescent="0.25">
      <c r="A3968" t="s">
        <v>3734</v>
      </c>
      <c r="B3968">
        <v>1</v>
      </c>
    </row>
    <row r="3969" spans="1:2" x14ac:dyDescent="0.25">
      <c r="A3969" t="s">
        <v>3735</v>
      </c>
      <c r="B3969">
        <v>1</v>
      </c>
    </row>
    <row r="3970" spans="1:2" x14ac:dyDescent="0.25">
      <c r="A3970" t="s">
        <v>3736</v>
      </c>
      <c r="B3970">
        <v>2</v>
      </c>
    </row>
    <row r="3971" spans="1:2" x14ac:dyDescent="0.25">
      <c r="A3971" t="s">
        <v>3737</v>
      </c>
      <c r="B3971">
        <v>2</v>
      </c>
    </row>
    <row r="3972" spans="1:2" x14ac:dyDescent="0.25">
      <c r="A3972" t="s">
        <v>3738</v>
      </c>
      <c r="B3972">
        <v>6</v>
      </c>
    </row>
    <row r="3973" spans="1:2" x14ac:dyDescent="0.25">
      <c r="A3973" t="s">
        <v>3739</v>
      </c>
      <c r="B3973">
        <v>1</v>
      </c>
    </row>
    <row r="3974" spans="1:2" x14ac:dyDescent="0.25">
      <c r="A3974" t="s">
        <v>3740</v>
      </c>
      <c r="B3974">
        <v>2</v>
      </c>
    </row>
    <row r="3975" spans="1:2" x14ac:dyDescent="0.25">
      <c r="A3975" t="s">
        <v>3741</v>
      </c>
      <c r="B3975">
        <v>1</v>
      </c>
    </row>
    <row r="3976" spans="1:2" x14ac:dyDescent="0.25">
      <c r="A3976" t="s">
        <v>3742</v>
      </c>
      <c r="B3976">
        <v>2</v>
      </c>
    </row>
    <row r="3977" spans="1:2" x14ac:dyDescent="0.25">
      <c r="A3977" t="s">
        <v>3743</v>
      </c>
      <c r="B3977">
        <v>1</v>
      </c>
    </row>
    <row r="3978" spans="1:2" x14ac:dyDescent="0.25">
      <c r="A3978" t="s">
        <v>3744</v>
      </c>
      <c r="B3978">
        <v>1</v>
      </c>
    </row>
    <row r="3979" spans="1:2" x14ac:dyDescent="0.25">
      <c r="A3979" t="s">
        <v>3745</v>
      </c>
      <c r="B3979">
        <v>1</v>
      </c>
    </row>
    <row r="3980" spans="1:2" x14ac:dyDescent="0.25">
      <c r="A3980" t="s">
        <v>3746</v>
      </c>
      <c r="B3980">
        <v>1</v>
      </c>
    </row>
    <row r="3981" spans="1:2" x14ac:dyDescent="0.25">
      <c r="A3981" t="s">
        <v>3747</v>
      </c>
      <c r="B3981">
        <v>1</v>
      </c>
    </row>
    <row r="3982" spans="1:2" x14ac:dyDescent="0.25">
      <c r="A3982" t="s">
        <v>3748</v>
      </c>
      <c r="B3982">
        <v>1</v>
      </c>
    </row>
    <row r="3983" spans="1:2" x14ac:dyDescent="0.25">
      <c r="A3983" t="s">
        <v>3749</v>
      </c>
      <c r="B3983">
        <v>1</v>
      </c>
    </row>
    <row r="3984" spans="1:2" x14ac:dyDescent="0.25">
      <c r="A3984" t="s">
        <v>3750</v>
      </c>
      <c r="B3984">
        <v>1</v>
      </c>
    </row>
    <row r="3985" spans="1:2" x14ac:dyDescent="0.25">
      <c r="A3985" t="s">
        <v>3751</v>
      </c>
      <c r="B3985">
        <v>1</v>
      </c>
    </row>
    <row r="3986" spans="1:2" x14ac:dyDescent="0.25">
      <c r="A3986" t="s">
        <v>3752</v>
      </c>
      <c r="B3986">
        <v>1</v>
      </c>
    </row>
    <row r="3987" spans="1:2" x14ac:dyDescent="0.25">
      <c r="A3987" t="s">
        <v>3753</v>
      </c>
      <c r="B3987">
        <v>3</v>
      </c>
    </row>
    <row r="3988" spans="1:2" x14ac:dyDescent="0.25">
      <c r="A3988" t="s">
        <v>3754</v>
      </c>
      <c r="B3988">
        <v>1</v>
      </c>
    </row>
    <row r="3989" spans="1:2" x14ac:dyDescent="0.25">
      <c r="A3989" t="s">
        <v>3755</v>
      </c>
      <c r="B3989">
        <v>1</v>
      </c>
    </row>
    <row r="3990" spans="1:2" x14ac:dyDescent="0.25">
      <c r="A3990" t="s">
        <v>3756</v>
      </c>
      <c r="B3990">
        <v>1</v>
      </c>
    </row>
    <row r="3991" spans="1:2" x14ac:dyDescent="0.25">
      <c r="A3991" t="s">
        <v>3757</v>
      </c>
      <c r="B3991">
        <v>1</v>
      </c>
    </row>
    <row r="3992" spans="1:2" x14ac:dyDescent="0.25">
      <c r="A3992" t="s">
        <v>3758</v>
      </c>
      <c r="B3992">
        <v>3</v>
      </c>
    </row>
    <row r="3993" spans="1:2" x14ac:dyDescent="0.25">
      <c r="A3993" t="s">
        <v>3759</v>
      </c>
      <c r="B3993">
        <v>1</v>
      </c>
    </row>
    <row r="3994" spans="1:2" x14ac:dyDescent="0.25">
      <c r="A3994" t="s">
        <v>3760</v>
      </c>
      <c r="B3994">
        <v>1</v>
      </c>
    </row>
    <row r="3995" spans="1:2" x14ac:dyDescent="0.25">
      <c r="A3995" t="s">
        <v>3761</v>
      </c>
      <c r="B3995">
        <v>1</v>
      </c>
    </row>
    <row r="3996" spans="1:2" x14ac:dyDescent="0.25">
      <c r="A3996" t="s">
        <v>3762</v>
      </c>
      <c r="B3996">
        <v>2</v>
      </c>
    </row>
    <row r="3997" spans="1:2" x14ac:dyDescent="0.25">
      <c r="A3997" t="s">
        <v>3763</v>
      </c>
      <c r="B3997">
        <v>4</v>
      </c>
    </row>
    <row r="3998" spans="1:2" x14ac:dyDescent="0.25">
      <c r="A3998" t="s">
        <v>3764</v>
      </c>
      <c r="B3998">
        <v>2</v>
      </c>
    </row>
    <row r="3999" spans="1:2" x14ac:dyDescent="0.25">
      <c r="A3999" t="s">
        <v>3765</v>
      </c>
      <c r="B3999">
        <v>2</v>
      </c>
    </row>
    <row r="4000" spans="1:2" x14ac:dyDescent="0.25">
      <c r="A4000" t="s">
        <v>3766</v>
      </c>
      <c r="B4000">
        <v>1</v>
      </c>
    </row>
    <row r="4001" spans="1:2" x14ac:dyDescent="0.25">
      <c r="A4001" t="s">
        <v>3767</v>
      </c>
      <c r="B4001">
        <v>1</v>
      </c>
    </row>
    <row r="4002" spans="1:2" x14ac:dyDescent="0.25">
      <c r="A4002" t="s">
        <v>3768</v>
      </c>
      <c r="B4002">
        <v>1</v>
      </c>
    </row>
    <row r="4003" spans="1:2" x14ac:dyDescent="0.25">
      <c r="A4003" t="s">
        <v>3769</v>
      </c>
      <c r="B4003">
        <v>1</v>
      </c>
    </row>
    <row r="4004" spans="1:2" x14ac:dyDescent="0.25">
      <c r="A4004" t="s">
        <v>3770</v>
      </c>
      <c r="B4004">
        <v>1</v>
      </c>
    </row>
    <row r="4005" spans="1:2" x14ac:dyDescent="0.25">
      <c r="A4005" t="s">
        <v>3771</v>
      </c>
      <c r="B4005">
        <v>2</v>
      </c>
    </row>
    <row r="4006" spans="1:2" x14ac:dyDescent="0.25">
      <c r="A4006" t="s">
        <v>3772</v>
      </c>
      <c r="B4006">
        <v>2</v>
      </c>
    </row>
    <row r="4007" spans="1:2" x14ac:dyDescent="0.25">
      <c r="A4007" t="s">
        <v>3773</v>
      </c>
      <c r="B4007">
        <v>1</v>
      </c>
    </row>
    <row r="4008" spans="1:2" x14ac:dyDescent="0.25">
      <c r="A4008" t="s">
        <v>3774</v>
      </c>
      <c r="B4008">
        <v>3</v>
      </c>
    </row>
    <row r="4009" spans="1:2" x14ac:dyDescent="0.25">
      <c r="A4009" t="s">
        <v>3775</v>
      </c>
      <c r="B4009">
        <v>3</v>
      </c>
    </row>
    <row r="4010" spans="1:2" x14ac:dyDescent="0.25">
      <c r="A4010" t="s">
        <v>3776</v>
      </c>
      <c r="B4010">
        <v>1</v>
      </c>
    </row>
    <row r="4011" spans="1:2" x14ac:dyDescent="0.25">
      <c r="A4011" t="s">
        <v>3777</v>
      </c>
      <c r="B4011">
        <v>3</v>
      </c>
    </row>
    <row r="4012" spans="1:2" x14ac:dyDescent="0.25">
      <c r="A4012" t="s">
        <v>3778</v>
      </c>
      <c r="B4012">
        <v>4</v>
      </c>
    </row>
    <row r="4013" spans="1:2" x14ac:dyDescent="0.25">
      <c r="A4013" t="s">
        <v>3779</v>
      </c>
      <c r="B4013">
        <v>1</v>
      </c>
    </row>
    <row r="4014" spans="1:2" x14ac:dyDescent="0.25">
      <c r="A4014" t="s">
        <v>3780</v>
      </c>
      <c r="B4014">
        <v>1</v>
      </c>
    </row>
    <row r="4015" spans="1:2" x14ac:dyDescent="0.25">
      <c r="A4015" t="s">
        <v>3781</v>
      </c>
      <c r="B4015">
        <v>1</v>
      </c>
    </row>
    <row r="4016" spans="1:2" x14ac:dyDescent="0.25">
      <c r="A4016" t="s">
        <v>3782</v>
      </c>
      <c r="B4016">
        <v>1</v>
      </c>
    </row>
    <row r="4017" spans="1:2" x14ac:dyDescent="0.25">
      <c r="A4017" t="s">
        <v>3783</v>
      </c>
      <c r="B4017">
        <v>1</v>
      </c>
    </row>
    <row r="4018" spans="1:2" x14ac:dyDescent="0.25">
      <c r="A4018" t="s">
        <v>3784</v>
      </c>
      <c r="B4018">
        <v>1</v>
      </c>
    </row>
    <row r="4019" spans="1:2" x14ac:dyDescent="0.25">
      <c r="A4019" t="s">
        <v>3785</v>
      </c>
      <c r="B4019">
        <v>1</v>
      </c>
    </row>
    <row r="4020" spans="1:2" x14ac:dyDescent="0.25">
      <c r="A4020" t="s">
        <v>3786</v>
      </c>
      <c r="B4020">
        <v>1</v>
      </c>
    </row>
    <row r="4021" spans="1:2" x14ac:dyDescent="0.25">
      <c r="A4021" t="s">
        <v>3787</v>
      </c>
      <c r="B4021">
        <v>1</v>
      </c>
    </row>
    <row r="4022" spans="1:2" x14ac:dyDescent="0.25">
      <c r="A4022" t="s">
        <v>3788</v>
      </c>
      <c r="B4022">
        <v>3</v>
      </c>
    </row>
    <row r="4023" spans="1:2" x14ac:dyDescent="0.25">
      <c r="A4023" t="s">
        <v>3789</v>
      </c>
      <c r="B4023">
        <v>1</v>
      </c>
    </row>
    <row r="4024" spans="1:2" x14ac:dyDescent="0.25">
      <c r="A4024" t="s">
        <v>3790</v>
      </c>
      <c r="B4024">
        <v>2</v>
      </c>
    </row>
    <row r="4025" spans="1:2" x14ac:dyDescent="0.25">
      <c r="A4025" t="s">
        <v>3791</v>
      </c>
      <c r="B4025">
        <v>1</v>
      </c>
    </row>
    <row r="4026" spans="1:2" x14ac:dyDescent="0.25">
      <c r="A4026" t="s">
        <v>3792</v>
      </c>
      <c r="B4026">
        <v>1</v>
      </c>
    </row>
    <row r="4027" spans="1:2" x14ac:dyDescent="0.25">
      <c r="A4027" t="s">
        <v>3793</v>
      </c>
      <c r="B4027">
        <v>1</v>
      </c>
    </row>
    <row r="4028" spans="1:2" x14ac:dyDescent="0.25">
      <c r="A4028" t="s">
        <v>3794</v>
      </c>
      <c r="B4028">
        <v>3</v>
      </c>
    </row>
    <row r="4029" spans="1:2" x14ac:dyDescent="0.25">
      <c r="A4029" t="s">
        <v>3795</v>
      </c>
      <c r="B4029">
        <v>1</v>
      </c>
    </row>
    <row r="4030" spans="1:2" x14ac:dyDescent="0.25">
      <c r="A4030" t="s">
        <v>3796</v>
      </c>
      <c r="B4030">
        <v>2</v>
      </c>
    </row>
    <row r="4031" spans="1:2" x14ac:dyDescent="0.25">
      <c r="A4031" t="s">
        <v>3797</v>
      </c>
      <c r="B4031">
        <v>2</v>
      </c>
    </row>
    <row r="4032" spans="1:2" x14ac:dyDescent="0.25">
      <c r="A4032" t="s">
        <v>3798</v>
      </c>
      <c r="B4032">
        <v>2</v>
      </c>
    </row>
    <row r="4033" spans="1:2" x14ac:dyDescent="0.25">
      <c r="A4033" t="s">
        <v>3799</v>
      </c>
      <c r="B4033">
        <v>1</v>
      </c>
    </row>
    <row r="4034" spans="1:2" x14ac:dyDescent="0.25">
      <c r="A4034" t="s">
        <v>3800</v>
      </c>
      <c r="B4034">
        <v>2</v>
      </c>
    </row>
    <row r="4035" spans="1:2" x14ac:dyDescent="0.25">
      <c r="A4035" t="s">
        <v>3801</v>
      </c>
      <c r="B4035">
        <v>1</v>
      </c>
    </row>
    <row r="4036" spans="1:2" x14ac:dyDescent="0.25">
      <c r="A4036" t="s">
        <v>3802</v>
      </c>
      <c r="B4036">
        <v>2</v>
      </c>
    </row>
    <row r="4037" spans="1:2" x14ac:dyDescent="0.25">
      <c r="A4037" t="s">
        <v>3803</v>
      </c>
      <c r="B4037">
        <v>4</v>
      </c>
    </row>
    <row r="4038" spans="1:2" x14ac:dyDescent="0.25">
      <c r="A4038" t="s">
        <v>3804</v>
      </c>
      <c r="B4038">
        <v>3</v>
      </c>
    </row>
    <row r="4039" spans="1:2" x14ac:dyDescent="0.25">
      <c r="A4039" t="s">
        <v>3805</v>
      </c>
      <c r="B4039">
        <v>1</v>
      </c>
    </row>
    <row r="4040" spans="1:2" x14ac:dyDescent="0.25">
      <c r="A4040" t="s">
        <v>3806</v>
      </c>
      <c r="B4040">
        <v>1</v>
      </c>
    </row>
    <row r="4041" spans="1:2" x14ac:dyDescent="0.25">
      <c r="A4041" t="s">
        <v>3807</v>
      </c>
      <c r="B4041">
        <v>3</v>
      </c>
    </row>
    <row r="4042" spans="1:2" x14ac:dyDescent="0.25">
      <c r="A4042" t="s">
        <v>3808</v>
      </c>
      <c r="B4042">
        <v>2</v>
      </c>
    </row>
    <row r="4043" spans="1:2" x14ac:dyDescent="0.25">
      <c r="A4043" t="s">
        <v>3809</v>
      </c>
      <c r="B4043">
        <v>1</v>
      </c>
    </row>
    <row r="4044" spans="1:2" x14ac:dyDescent="0.25">
      <c r="A4044" t="s">
        <v>3810</v>
      </c>
      <c r="B4044">
        <v>1</v>
      </c>
    </row>
    <row r="4045" spans="1:2" x14ac:dyDescent="0.25">
      <c r="A4045" t="s">
        <v>3811</v>
      </c>
      <c r="B4045">
        <v>1</v>
      </c>
    </row>
    <row r="4046" spans="1:2" x14ac:dyDescent="0.25">
      <c r="A4046" t="s">
        <v>3812</v>
      </c>
      <c r="B4046">
        <v>1</v>
      </c>
    </row>
    <row r="4047" spans="1:2" x14ac:dyDescent="0.25">
      <c r="A4047" t="s">
        <v>3813</v>
      </c>
      <c r="B4047">
        <v>2</v>
      </c>
    </row>
    <row r="4048" spans="1:2" x14ac:dyDescent="0.25">
      <c r="A4048" t="s">
        <v>3814</v>
      </c>
      <c r="B4048">
        <v>1</v>
      </c>
    </row>
    <row r="4049" spans="1:2" x14ac:dyDescent="0.25">
      <c r="A4049" t="s">
        <v>3815</v>
      </c>
      <c r="B4049">
        <v>1</v>
      </c>
    </row>
    <row r="4050" spans="1:2" x14ac:dyDescent="0.25">
      <c r="A4050" t="s">
        <v>3816</v>
      </c>
      <c r="B4050">
        <v>1</v>
      </c>
    </row>
    <row r="4051" spans="1:2" x14ac:dyDescent="0.25">
      <c r="A4051" t="s">
        <v>3817</v>
      </c>
      <c r="B4051">
        <v>1</v>
      </c>
    </row>
    <row r="4052" spans="1:2" x14ac:dyDescent="0.25">
      <c r="A4052" t="s">
        <v>3818</v>
      </c>
      <c r="B4052">
        <v>1</v>
      </c>
    </row>
    <row r="4053" spans="1:2" x14ac:dyDescent="0.25">
      <c r="A4053" t="s">
        <v>3819</v>
      </c>
      <c r="B4053">
        <v>1</v>
      </c>
    </row>
    <row r="4054" spans="1:2" x14ac:dyDescent="0.25">
      <c r="A4054" t="s">
        <v>3820</v>
      </c>
      <c r="B4054">
        <v>1</v>
      </c>
    </row>
    <row r="4055" spans="1:2" x14ac:dyDescent="0.25">
      <c r="A4055" t="s">
        <v>3821</v>
      </c>
      <c r="B4055">
        <v>2</v>
      </c>
    </row>
    <row r="4056" spans="1:2" x14ac:dyDescent="0.25">
      <c r="A4056" t="s">
        <v>3822</v>
      </c>
      <c r="B4056">
        <v>2</v>
      </c>
    </row>
    <row r="4057" spans="1:2" x14ac:dyDescent="0.25">
      <c r="A4057" t="s">
        <v>3823</v>
      </c>
      <c r="B4057">
        <v>1</v>
      </c>
    </row>
    <row r="4058" spans="1:2" x14ac:dyDescent="0.25">
      <c r="A4058" t="s">
        <v>3824</v>
      </c>
      <c r="B4058">
        <v>1</v>
      </c>
    </row>
    <row r="4059" spans="1:2" x14ac:dyDescent="0.25">
      <c r="A4059" t="s">
        <v>3825</v>
      </c>
      <c r="B4059">
        <v>2</v>
      </c>
    </row>
    <row r="4060" spans="1:2" x14ac:dyDescent="0.25">
      <c r="A4060" t="s">
        <v>3826</v>
      </c>
      <c r="B4060">
        <v>1</v>
      </c>
    </row>
    <row r="4061" spans="1:2" x14ac:dyDescent="0.25">
      <c r="A4061" t="s">
        <v>3827</v>
      </c>
      <c r="B4061">
        <v>1</v>
      </c>
    </row>
    <row r="4062" spans="1:2" x14ac:dyDescent="0.25">
      <c r="A4062" t="s">
        <v>3828</v>
      </c>
      <c r="B4062">
        <v>1</v>
      </c>
    </row>
    <row r="4063" spans="1:2" x14ac:dyDescent="0.25">
      <c r="A4063" t="s">
        <v>3829</v>
      </c>
      <c r="B4063">
        <v>1</v>
      </c>
    </row>
    <row r="4064" spans="1:2" x14ac:dyDescent="0.25">
      <c r="A4064" t="s">
        <v>3830</v>
      </c>
      <c r="B4064">
        <v>2</v>
      </c>
    </row>
    <row r="4065" spans="1:2" x14ac:dyDescent="0.25">
      <c r="A4065" t="s">
        <v>36</v>
      </c>
      <c r="B4065">
        <v>2</v>
      </c>
    </row>
    <row r="4066" spans="1:2" x14ac:dyDescent="0.25">
      <c r="A4066" t="s">
        <v>3831</v>
      </c>
      <c r="B4066">
        <v>1</v>
      </c>
    </row>
    <row r="4067" spans="1:2" x14ac:dyDescent="0.25">
      <c r="A4067" t="s">
        <v>3832</v>
      </c>
      <c r="B4067">
        <v>1</v>
      </c>
    </row>
    <row r="4068" spans="1:2" x14ac:dyDescent="0.25">
      <c r="A4068" t="s">
        <v>3833</v>
      </c>
      <c r="B4068">
        <v>1</v>
      </c>
    </row>
    <row r="4069" spans="1:2" x14ac:dyDescent="0.25">
      <c r="A4069" t="s">
        <v>110</v>
      </c>
      <c r="B4069">
        <v>1</v>
      </c>
    </row>
    <row r="4070" spans="1:2" x14ac:dyDescent="0.25">
      <c r="A4070" t="s">
        <v>3834</v>
      </c>
      <c r="B4070">
        <v>1</v>
      </c>
    </row>
    <row r="4071" spans="1:2" x14ac:dyDescent="0.25">
      <c r="A4071" t="s">
        <v>3835</v>
      </c>
      <c r="B4071">
        <v>1</v>
      </c>
    </row>
    <row r="4072" spans="1:2" x14ac:dyDescent="0.25">
      <c r="A4072" t="s">
        <v>3836</v>
      </c>
      <c r="B4072">
        <v>2</v>
      </c>
    </row>
    <row r="4073" spans="1:2" x14ac:dyDescent="0.25">
      <c r="A4073" t="s">
        <v>3837</v>
      </c>
      <c r="B4073">
        <v>1</v>
      </c>
    </row>
    <row r="4074" spans="1:2" x14ac:dyDescent="0.25">
      <c r="A4074" t="s">
        <v>3838</v>
      </c>
      <c r="B4074">
        <v>2</v>
      </c>
    </row>
    <row r="4075" spans="1:2" x14ac:dyDescent="0.25">
      <c r="A4075" t="s">
        <v>3839</v>
      </c>
      <c r="B4075">
        <v>1</v>
      </c>
    </row>
    <row r="4076" spans="1:2" x14ac:dyDescent="0.25">
      <c r="A4076" t="s">
        <v>3840</v>
      </c>
      <c r="B4076">
        <v>3</v>
      </c>
    </row>
    <row r="4077" spans="1:2" x14ac:dyDescent="0.25">
      <c r="A4077" t="s">
        <v>3841</v>
      </c>
      <c r="B4077">
        <v>1</v>
      </c>
    </row>
    <row r="4078" spans="1:2" x14ac:dyDescent="0.25">
      <c r="A4078" t="s">
        <v>3842</v>
      </c>
      <c r="B4078">
        <v>2</v>
      </c>
    </row>
    <row r="4079" spans="1:2" x14ac:dyDescent="0.25">
      <c r="A4079" t="s">
        <v>3843</v>
      </c>
      <c r="B4079">
        <v>1</v>
      </c>
    </row>
    <row r="4080" spans="1:2" x14ac:dyDescent="0.25">
      <c r="A4080" t="s">
        <v>3844</v>
      </c>
      <c r="B4080">
        <v>1</v>
      </c>
    </row>
    <row r="4081" spans="1:2" x14ac:dyDescent="0.25">
      <c r="A4081" t="s">
        <v>3845</v>
      </c>
      <c r="B4081">
        <v>9</v>
      </c>
    </row>
    <row r="4082" spans="1:2" x14ac:dyDescent="0.25">
      <c r="A4082" t="s">
        <v>3846</v>
      </c>
      <c r="B4082">
        <v>1</v>
      </c>
    </row>
    <row r="4083" spans="1:2" x14ac:dyDescent="0.25">
      <c r="A4083" t="s">
        <v>3847</v>
      </c>
      <c r="B4083">
        <v>6</v>
      </c>
    </row>
    <row r="4084" spans="1:2" x14ac:dyDescent="0.25">
      <c r="A4084" t="s">
        <v>3848</v>
      </c>
      <c r="B4084">
        <v>1</v>
      </c>
    </row>
    <row r="4085" spans="1:2" x14ac:dyDescent="0.25">
      <c r="A4085" t="s">
        <v>3849</v>
      </c>
      <c r="B4085">
        <v>1</v>
      </c>
    </row>
    <row r="4086" spans="1:2" x14ac:dyDescent="0.25">
      <c r="A4086" t="s">
        <v>3850</v>
      </c>
      <c r="B4086">
        <v>2</v>
      </c>
    </row>
    <row r="4087" spans="1:2" x14ac:dyDescent="0.25">
      <c r="A4087" t="s">
        <v>3851</v>
      </c>
      <c r="B4087">
        <v>2</v>
      </c>
    </row>
    <row r="4088" spans="1:2" x14ac:dyDescent="0.25">
      <c r="A4088" t="s">
        <v>3852</v>
      </c>
      <c r="B4088">
        <v>2</v>
      </c>
    </row>
    <row r="4089" spans="1:2" x14ac:dyDescent="0.25">
      <c r="A4089" t="s">
        <v>3853</v>
      </c>
      <c r="B4089">
        <v>1</v>
      </c>
    </row>
    <row r="4090" spans="1:2" x14ac:dyDescent="0.25">
      <c r="A4090" t="s">
        <v>3854</v>
      </c>
      <c r="B4090">
        <v>1</v>
      </c>
    </row>
    <row r="4091" spans="1:2" x14ac:dyDescent="0.25">
      <c r="A4091" t="s">
        <v>3855</v>
      </c>
      <c r="B4091">
        <v>1</v>
      </c>
    </row>
    <row r="4092" spans="1:2" x14ac:dyDescent="0.25">
      <c r="A4092" t="s">
        <v>3856</v>
      </c>
      <c r="B4092">
        <v>1</v>
      </c>
    </row>
    <row r="4093" spans="1:2" x14ac:dyDescent="0.25">
      <c r="A4093" t="s">
        <v>3857</v>
      </c>
      <c r="B4093">
        <v>1</v>
      </c>
    </row>
    <row r="4094" spans="1:2" x14ac:dyDescent="0.25">
      <c r="A4094" t="s">
        <v>3858</v>
      </c>
      <c r="B4094">
        <v>1</v>
      </c>
    </row>
    <row r="4095" spans="1:2" x14ac:dyDescent="0.25">
      <c r="A4095" t="s">
        <v>3859</v>
      </c>
      <c r="B4095">
        <v>1</v>
      </c>
    </row>
    <row r="4096" spans="1:2" x14ac:dyDescent="0.25">
      <c r="A4096" t="s">
        <v>3860</v>
      </c>
      <c r="B4096">
        <v>1</v>
      </c>
    </row>
    <row r="4097" spans="1:2" x14ac:dyDescent="0.25">
      <c r="A4097" t="s">
        <v>3861</v>
      </c>
      <c r="B4097">
        <v>3</v>
      </c>
    </row>
    <row r="4098" spans="1:2" x14ac:dyDescent="0.25">
      <c r="A4098" t="s">
        <v>3862</v>
      </c>
      <c r="B4098">
        <v>1</v>
      </c>
    </row>
    <row r="4099" spans="1:2" x14ac:dyDescent="0.25">
      <c r="A4099" t="s">
        <v>3863</v>
      </c>
      <c r="B4099">
        <v>3</v>
      </c>
    </row>
    <row r="4100" spans="1:2" x14ac:dyDescent="0.25">
      <c r="A4100" t="s">
        <v>3864</v>
      </c>
      <c r="B4100">
        <v>1</v>
      </c>
    </row>
    <row r="4101" spans="1:2" x14ac:dyDescent="0.25">
      <c r="A4101" t="s">
        <v>3865</v>
      </c>
      <c r="B4101">
        <v>1</v>
      </c>
    </row>
    <row r="4102" spans="1:2" x14ac:dyDescent="0.25">
      <c r="A4102" t="s">
        <v>3866</v>
      </c>
      <c r="B4102">
        <v>1</v>
      </c>
    </row>
    <row r="4103" spans="1:2" x14ac:dyDescent="0.25">
      <c r="A4103" t="s">
        <v>3867</v>
      </c>
      <c r="B4103">
        <v>3</v>
      </c>
    </row>
    <row r="4104" spans="1:2" x14ac:dyDescent="0.25">
      <c r="A4104" t="s">
        <v>3868</v>
      </c>
      <c r="B4104">
        <v>1</v>
      </c>
    </row>
    <row r="4105" spans="1:2" x14ac:dyDescent="0.25">
      <c r="A4105" t="s">
        <v>3869</v>
      </c>
      <c r="B4105">
        <v>1</v>
      </c>
    </row>
    <row r="4106" spans="1:2" x14ac:dyDescent="0.25">
      <c r="A4106" t="s">
        <v>3870</v>
      </c>
      <c r="B4106">
        <v>1</v>
      </c>
    </row>
    <row r="4107" spans="1:2" x14ac:dyDescent="0.25">
      <c r="A4107" t="s">
        <v>3871</v>
      </c>
      <c r="B4107">
        <v>2</v>
      </c>
    </row>
    <row r="4108" spans="1:2" x14ac:dyDescent="0.25">
      <c r="A4108" t="s">
        <v>3872</v>
      </c>
      <c r="B4108">
        <v>1</v>
      </c>
    </row>
    <row r="4109" spans="1:2" x14ac:dyDescent="0.25">
      <c r="A4109" t="s">
        <v>3873</v>
      </c>
      <c r="B4109">
        <v>1</v>
      </c>
    </row>
    <row r="4110" spans="1:2" x14ac:dyDescent="0.25">
      <c r="A4110" t="s">
        <v>3874</v>
      </c>
      <c r="B4110">
        <v>2</v>
      </c>
    </row>
    <row r="4111" spans="1:2" x14ac:dyDescent="0.25">
      <c r="A4111" t="s">
        <v>3875</v>
      </c>
      <c r="B4111">
        <v>2</v>
      </c>
    </row>
    <row r="4112" spans="1:2" x14ac:dyDescent="0.25">
      <c r="A4112" t="s">
        <v>3876</v>
      </c>
      <c r="B4112">
        <v>1</v>
      </c>
    </row>
    <row r="4113" spans="1:2" x14ac:dyDescent="0.25">
      <c r="A4113" t="s">
        <v>3877</v>
      </c>
      <c r="B4113">
        <v>1</v>
      </c>
    </row>
    <row r="4114" spans="1:2" x14ac:dyDescent="0.25">
      <c r="A4114" t="s">
        <v>3878</v>
      </c>
      <c r="B4114">
        <v>1</v>
      </c>
    </row>
    <row r="4115" spans="1:2" x14ac:dyDescent="0.25">
      <c r="A4115" t="s">
        <v>3879</v>
      </c>
      <c r="B4115">
        <v>1</v>
      </c>
    </row>
    <row r="4116" spans="1:2" x14ac:dyDescent="0.25">
      <c r="A4116" t="s">
        <v>3880</v>
      </c>
      <c r="B4116">
        <v>6</v>
      </c>
    </row>
    <row r="4117" spans="1:2" x14ac:dyDescent="0.25">
      <c r="A4117" t="s">
        <v>3881</v>
      </c>
      <c r="B4117">
        <v>3</v>
      </c>
    </row>
    <row r="4118" spans="1:2" x14ac:dyDescent="0.25">
      <c r="A4118" t="s">
        <v>3882</v>
      </c>
      <c r="B4118">
        <v>1</v>
      </c>
    </row>
    <row r="4119" spans="1:2" x14ac:dyDescent="0.25">
      <c r="A4119" t="s">
        <v>3883</v>
      </c>
      <c r="B4119">
        <v>1</v>
      </c>
    </row>
    <row r="4120" spans="1:2" x14ac:dyDescent="0.25">
      <c r="A4120" t="s">
        <v>3884</v>
      </c>
      <c r="B4120">
        <v>2</v>
      </c>
    </row>
    <row r="4121" spans="1:2" x14ac:dyDescent="0.25">
      <c r="A4121" t="s">
        <v>3885</v>
      </c>
      <c r="B4121">
        <v>1</v>
      </c>
    </row>
    <row r="4122" spans="1:2" x14ac:dyDescent="0.25">
      <c r="A4122" t="s">
        <v>3886</v>
      </c>
      <c r="B4122">
        <v>1</v>
      </c>
    </row>
    <row r="4123" spans="1:2" x14ac:dyDescent="0.25">
      <c r="A4123" t="s">
        <v>3887</v>
      </c>
      <c r="B4123">
        <v>1</v>
      </c>
    </row>
    <row r="4124" spans="1:2" x14ac:dyDescent="0.25">
      <c r="A4124" t="s">
        <v>3888</v>
      </c>
      <c r="B4124">
        <v>1</v>
      </c>
    </row>
    <row r="4125" spans="1:2" x14ac:dyDescent="0.25">
      <c r="A4125" t="s">
        <v>3889</v>
      </c>
      <c r="B4125">
        <v>1</v>
      </c>
    </row>
    <row r="4126" spans="1:2" x14ac:dyDescent="0.25">
      <c r="A4126" t="s">
        <v>3890</v>
      </c>
      <c r="B4126">
        <v>1</v>
      </c>
    </row>
    <row r="4127" spans="1:2" x14ac:dyDescent="0.25">
      <c r="A4127" t="s">
        <v>3891</v>
      </c>
      <c r="B4127">
        <v>3</v>
      </c>
    </row>
    <row r="4128" spans="1:2" x14ac:dyDescent="0.25">
      <c r="A4128" t="s">
        <v>3892</v>
      </c>
      <c r="B4128">
        <v>1</v>
      </c>
    </row>
    <row r="4129" spans="1:2" x14ac:dyDescent="0.25">
      <c r="A4129" t="s">
        <v>3893</v>
      </c>
      <c r="B4129">
        <v>1</v>
      </c>
    </row>
    <row r="4130" spans="1:2" x14ac:dyDescent="0.25">
      <c r="A4130" t="s">
        <v>3894</v>
      </c>
      <c r="B4130">
        <v>6</v>
      </c>
    </row>
    <row r="4131" spans="1:2" x14ac:dyDescent="0.25">
      <c r="A4131" t="s">
        <v>3895</v>
      </c>
      <c r="B4131">
        <v>1</v>
      </c>
    </row>
    <row r="4132" spans="1:2" x14ac:dyDescent="0.25">
      <c r="A4132" t="s">
        <v>3896</v>
      </c>
      <c r="B4132">
        <v>1</v>
      </c>
    </row>
    <row r="4133" spans="1:2" x14ac:dyDescent="0.25">
      <c r="A4133" t="s">
        <v>3897</v>
      </c>
      <c r="B4133">
        <v>1</v>
      </c>
    </row>
    <row r="4134" spans="1:2" x14ac:dyDescent="0.25">
      <c r="A4134" t="s">
        <v>3898</v>
      </c>
      <c r="B4134">
        <v>1</v>
      </c>
    </row>
    <row r="4135" spans="1:2" x14ac:dyDescent="0.25">
      <c r="A4135" t="s">
        <v>3899</v>
      </c>
      <c r="B4135">
        <v>1</v>
      </c>
    </row>
    <row r="4136" spans="1:2" x14ac:dyDescent="0.25">
      <c r="A4136" t="s">
        <v>3900</v>
      </c>
      <c r="B4136">
        <v>1</v>
      </c>
    </row>
    <row r="4137" spans="1:2" x14ac:dyDescent="0.25">
      <c r="A4137" t="s">
        <v>3901</v>
      </c>
      <c r="B4137">
        <v>1</v>
      </c>
    </row>
    <row r="4138" spans="1:2" x14ac:dyDescent="0.25">
      <c r="A4138" t="s">
        <v>3902</v>
      </c>
      <c r="B4138">
        <v>1</v>
      </c>
    </row>
    <row r="4139" spans="1:2" x14ac:dyDescent="0.25">
      <c r="A4139" t="s">
        <v>3903</v>
      </c>
      <c r="B4139">
        <v>1</v>
      </c>
    </row>
    <row r="4140" spans="1:2" x14ac:dyDescent="0.25">
      <c r="A4140" t="s">
        <v>3904</v>
      </c>
      <c r="B4140">
        <v>1</v>
      </c>
    </row>
    <row r="4141" spans="1:2" x14ac:dyDescent="0.25">
      <c r="A4141" t="s">
        <v>3905</v>
      </c>
      <c r="B4141">
        <v>2</v>
      </c>
    </row>
    <row r="4142" spans="1:2" x14ac:dyDescent="0.25">
      <c r="A4142" t="s">
        <v>3906</v>
      </c>
      <c r="B4142">
        <v>1</v>
      </c>
    </row>
    <row r="4143" spans="1:2" x14ac:dyDescent="0.25">
      <c r="A4143" t="s">
        <v>3907</v>
      </c>
      <c r="B4143">
        <v>1</v>
      </c>
    </row>
    <row r="4144" spans="1:2" x14ac:dyDescent="0.25">
      <c r="A4144" t="s">
        <v>3908</v>
      </c>
      <c r="B4144">
        <v>3</v>
      </c>
    </row>
    <row r="4145" spans="1:2" x14ac:dyDescent="0.25">
      <c r="A4145" t="s">
        <v>3909</v>
      </c>
      <c r="B4145">
        <v>1</v>
      </c>
    </row>
    <row r="4146" spans="1:2" x14ac:dyDescent="0.25">
      <c r="A4146" t="s">
        <v>3910</v>
      </c>
      <c r="B4146">
        <v>2</v>
      </c>
    </row>
    <row r="4147" spans="1:2" x14ac:dyDescent="0.25">
      <c r="A4147" t="s">
        <v>3911</v>
      </c>
      <c r="B4147">
        <v>4</v>
      </c>
    </row>
    <row r="4148" spans="1:2" x14ac:dyDescent="0.25">
      <c r="A4148" t="s">
        <v>3912</v>
      </c>
      <c r="B4148">
        <v>1</v>
      </c>
    </row>
    <row r="4149" spans="1:2" x14ac:dyDescent="0.25">
      <c r="A4149" t="s">
        <v>3913</v>
      </c>
      <c r="B4149">
        <v>2</v>
      </c>
    </row>
    <row r="4150" spans="1:2" x14ac:dyDescent="0.25">
      <c r="A4150" t="s">
        <v>3914</v>
      </c>
      <c r="B4150">
        <v>2</v>
      </c>
    </row>
    <row r="4151" spans="1:2" x14ac:dyDescent="0.25">
      <c r="A4151" t="s">
        <v>3915</v>
      </c>
      <c r="B4151">
        <v>2</v>
      </c>
    </row>
    <row r="4152" spans="1:2" x14ac:dyDescent="0.25">
      <c r="A4152" t="s">
        <v>3916</v>
      </c>
      <c r="B4152">
        <v>1</v>
      </c>
    </row>
    <row r="4153" spans="1:2" x14ac:dyDescent="0.25">
      <c r="A4153" t="s">
        <v>3917</v>
      </c>
      <c r="B4153">
        <v>2</v>
      </c>
    </row>
    <row r="4154" spans="1:2" x14ac:dyDescent="0.25">
      <c r="A4154" t="s">
        <v>3918</v>
      </c>
      <c r="B4154">
        <v>2</v>
      </c>
    </row>
    <row r="4155" spans="1:2" x14ac:dyDescent="0.25">
      <c r="A4155" t="s">
        <v>3919</v>
      </c>
      <c r="B4155">
        <v>1</v>
      </c>
    </row>
    <row r="4156" spans="1:2" x14ac:dyDescent="0.25">
      <c r="A4156" t="s">
        <v>3920</v>
      </c>
      <c r="B4156">
        <v>2</v>
      </c>
    </row>
    <row r="4157" spans="1:2" x14ac:dyDescent="0.25">
      <c r="A4157" t="s">
        <v>3921</v>
      </c>
      <c r="B4157">
        <v>2</v>
      </c>
    </row>
    <row r="4158" spans="1:2" x14ac:dyDescent="0.25">
      <c r="A4158" t="s">
        <v>3922</v>
      </c>
      <c r="B4158">
        <v>1</v>
      </c>
    </row>
    <row r="4159" spans="1:2" x14ac:dyDescent="0.25">
      <c r="A4159" t="s">
        <v>3923</v>
      </c>
      <c r="B4159">
        <v>1</v>
      </c>
    </row>
    <row r="4160" spans="1:2" x14ac:dyDescent="0.25">
      <c r="A4160" t="s">
        <v>3924</v>
      </c>
      <c r="B4160">
        <v>1</v>
      </c>
    </row>
    <row r="4161" spans="1:2" x14ac:dyDescent="0.25">
      <c r="A4161" t="s">
        <v>3925</v>
      </c>
      <c r="B4161">
        <v>1</v>
      </c>
    </row>
    <row r="4162" spans="1:2" x14ac:dyDescent="0.25">
      <c r="A4162" t="s">
        <v>3926</v>
      </c>
      <c r="B4162">
        <v>5</v>
      </c>
    </row>
    <row r="4163" spans="1:2" x14ac:dyDescent="0.25">
      <c r="A4163" t="s">
        <v>3927</v>
      </c>
      <c r="B4163">
        <v>2</v>
      </c>
    </row>
    <row r="4164" spans="1:2" x14ac:dyDescent="0.25">
      <c r="A4164" t="s">
        <v>3928</v>
      </c>
      <c r="B4164">
        <v>6</v>
      </c>
    </row>
    <row r="4165" spans="1:2" x14ac:dyDescent="0.25">
      <c r="A4165" t="s">
        <v>3929</v>
      </c>
      <c r="B4165">
        <v>3</v>
      </c>
    </row>
    <row r="4166" spans="1:2" x14ac:dyDescent="0.25">
      <c r="A4166" t="s">
        <v>3930</v>
      </c>
      <c r="B4166">
        <v>1</v>
      </c>
    </row>
    <row r="4167" spans="1:2" x14ac:dyDescent="0.25">
      <c r="A4167" t="s">
        <v>3931</v>
      </c>
      <c r="B4167">
        <v>1</v>
      </c>
    </row>
    <row r="4168" spans="1:2" x14ac:dyDescent="0.25">
      <c r="A4168" t="s">
        <v>3932</v>
      </c>
      <c r="B4168">
        <v>1</v>
      </c>
    </row>
    <row r="4169" spans="1:2" x14ac:dyDescent="0.25">
      <c r="A4169" t="s">
        <v>3933</v>
      </c>
      <c r="B4169">
        <v>1</v>
      </c>
    </row>
    <row r="4170" spans="1:2" x14ac:dyDescent="0.25">
      <c r="A4170" t="s">
        <v>3934</v>
      </c>
      <c r="B4170">
        <v>1</v>
      </c>
    </row>
    <row r="4171" spans="1:2" x14ac:dyDescent="0.25">
      <c r="A4171" t="s">
        <v>3935</v>
      </c>
      <c r="B4171">
        <v>2</v>
      </c>
    </row>
    <row r="4172" spans="1:2" x14ac:dyDescent="0.25">
      <c r="A4172" t="s">
        <v>3936</v>
      </c>
      <c r="B4172">
        <v>1</v>
      </c>
    </row>
    <row r="4173" spans="1:2" x14ac:dyDescent="0.25">
      <c r="A4173" t="s">
        <v>3937</v>
      </c>
      <c r="B4173">
        <v>2</v>
      </c>
    </row>
    <row r="4174" spans="1:2" x14ac:dyDescent="0.25">
      <c r="A4174" t="s">
        <v>3938</v>
      </c>
      <c r="B4174">
        <v>2</v>
      </c>
    </row>
    <row r="4175" spans="1:2" x14ac:dyDescent="0.25">
      <c r="A4175" t="s">
        <v>3939</v>
      </c>
      <c r="B4175">
        <v>1</v>
      </c>
    </row>
    <row r="4176" spans="1:2" x14ac:dyDescent="0.25">
      <c r="A4176" t="s">
        <v>3940</v>
      </c>
      <c r="B4176">
        <v>12</v>
      </c>
    </row>
    <row r="4177" spans="1:2" x14ac:dyDescent="0.25">
      <c r="A4177" t="s">
        <v>3941</v>
      </c>
      <c r="B4177">
        <v>1</v>
      </c>
    </row>
    <row r="4178" spans="1:2" x14ac:dyDescent="0.25">
      <c r="A4178" t="s">
        <v>3942</v>
      </c>
      <c r="B4178">
        <v>2</v>
      </c>
    </row>
    <row r="4179" spans="1:2" x14ac:dyDescent="0.25">
      <c r="A4179" t="s">
        <v>3943</v>
      </c>
      <c r="B4179">
        <v>1</v>
      </c>
    </row>
    <row r="4180" spans="1:2" x14ac:dyDescent="0.25">
      <c r="A4180" t="s">
        <v>3944</v>
      </c>
      <c r="B4180">
        <v>1</v>
      </c>
    </row>
    <row r="4181" spans="1:2" x14ac:dyDescent="0.25">
      <c r="A4181" t="s">
        <v>3945</v>
      </c>
      <c r="B4181">
        <v>2</v>
      </c>
    </row>
    <row r="4182" spans="1:2" x14ac:dyDescent="0.25">
      <c r="A4182" t="s">
        <v>3946</v>
      </c>
      <c r="B4182">
        <v>1</v>
      </c>
    </row>
    <row r="4183" spans="1:2" x14ac:dyDescent="0.25">
      <c r="A4183" t="s">
        <v>3947</v>
      </c>
      <c r="B4183">
        <v>1</v>
      </c>
    </row>
    <row r="4184" spans="1:2" x14ac:dyDescent="0.25">
      <c r="A4184" t="s">
        <v>3948</v>
      </c>
      <c r="B4184">
        <v>1</v>
      </c>
    </row>
    <row r="4185" spans="1:2" x14ac:dyDescent="0.25">
      <c r="A4185" t="s">
        <v>3949</v>
      </c>
      <c r="B4185">
        <v>1</v>
      </c>
    </row>
    <row r="4186" spans="1:2" x14ac:dyDescent="0.25">
      <c r="A4186" t="s">
        <v>3950</v>
      </c>
      <c r="B4186">
        <v>2</v>
      </c>
    </row>
    <row r="4187" spans="1:2" x14ac:dyDescent="0.25">
      <c r="A4187" t="s">
        <v>3951</v>
      </c>
      <c r="B4187">
        <v>2</v>
      </c>
    </row>
    <row r="4188" spans="1:2" x14ac:dyDescent="0.25">
      <c r="A4188" t="s">
        <v>3952</v>
      </c>
      <c r="B4188">
        <v>1</v>
      </c>
    </row>
    <row r="4189" spans="1:2" x14ac:dyDescent="0.25">
      <c r="A4189" t="s">
        <v>3953</v>
      </c>
      <c r="B4189">
        <v>1</v>
      </c>
    </row>
    <row r="4190" spans="1:2" x14ac:dyDescent="0.25">
      <c r="A4190" t="s">
        <v>3954</v>
      </c>
      <c r="B4190">
        <v>1</v>
      </c>
    </row>
    <row r="4191" spans="1:2" x14ac:dyDescent="0.25">
      <c r="A4191" t="s">
        <v>3955</v>
      </c>
      <c r="B4191">
        <v>1</v>
      </c>
    </row>
    <row r="4192" spans="1:2" x14ac:dyDescent="0.25">
      <c r="A4192" t="s">
        <v>3956</v>
      </c>
      <c r="B4192">
        <v>4</v>
      </c>
    </row>
    <row r="4193" spans="1:2" x14ac:dyDescent="0.25">
      <c r="A4193" t="s">
        <v>3957</v>
      </c>
      <c r="B4193">
        <v>1</v>
      </c>
    </row>
    <row r="4194" spans="1:2" x14ac:dyDescent="0.25">
      <c r="A4194" t="s">
        <v>3958</v>
      </c>
      <c r="B4194">
        <v>1</v>
      </c>
    </row>
    <row r="4195" spans="1:2" x14ac:dyDescent="0.25">
      <c r="A4195" t="s">
        <v>3959</v>
      </c>
      <c r="B4195">
        <v>1</v>
      </c>
    </row>
    <row r="4196" spans="1:2" x14ac:dyDescent="0.25">
      <c r="A4196" t="s">
        <v>3960</v>
      </c>
      <c r="B4196">
        <v>1</v>
      </c>
    </row>
    <row r="4197" spans="1:2" x14ac:dyDescent="0.25">
      <c r="A4197" t="s">
        <v>3961</v>
      </c>
      <c r="B4197">
        <v>1</v>
      </c>
    </row>
    <row r="4198" spans="1:2" x14ac:dyDescent="0.25">
      <c r="A4198" t="s">
        <v>3962</v>
      </c>
      <c r="B4198">
        <v>1</v>
      </c>
    </row>
    <row r="4199" spans="1:2" x14ac:dyDescent="0.25">
      <c r="A4199" t="s">
        <v>3963</v>
      </c>
      <c r="B4199">
        <v>2</v>
      </c>
    </row>
    <row r="4200" spans="1:2" x14ac:dyDescent="0.25">
      <c r="A4200" t="s">
        <v>3964</v>
      </c>
      <c r="B4200">
        <v>1</v>
      </c>
    </row>
    <row r="4201" spans="1:2" x14ac:dyDescent="0.25">
      <c r="A4201" t="s">
        <v>3965</v>
      </c>
      <c r="B4201">
        <v>1</v>
      </c>
    </row>
    <row r="4202" spans="1:2" x14ac:dyDescent="0.25">
      <c r="A4202" t="s">
        <v>3966</v>
      </c>
      <c r="B4202">
        <v>1</v>
      </c>
    </row>
    <row r="4203" spans="1:2" x14ac:dyDescent="0.25">
      <c r="A4203" t="s">
        <v>3967</v>
      </c>
      <c r="B4203">
        <v>1</v>
      </c>
    </row>
    <row r="4204" spans="1:2" x14ac:dyDescent="0.25">
      <c r="A4204" t="s">
        <v>3968</v>
      </c>
      <c r="B4204">
        <v>1</v>
      </c>
    </row>
    <row r="4205" spans="1:2" x14ac:dyDescent="0.25">
      <c r="A4205" t="s">
        <v>3969</v>
      </c>
      <c r="B4205">
        <v>5</v>
      </c>
    </row>
    <row r="4206" spans="1:2" x14ac:dyDescent="0.25">
      <c r="A4206" t="s">
        <v>3970</v>
      </c>
      <c r="B4206">
        <v>2</v>
      </c>
    </row>
    <row r="4207" spans="1:2" x14ac:dyDescent="0.25">
      <c r="A4207" t="s">
        <v>3971</v>
      </c>
      <c r="B4207">
        <v>1</v>
      </c>
    </row>
    <row r="4208" spans="1:2" x14ac:dyDescent="0.25">
      <c r="A4208" t="s">
        <v>3972</v>
      </c>
      <c r="B4208">
        <v>1</v>
      </c>
    </row>
    <row r="4209" spans="1:2" x14ac:dyDescent="0.25">
      <c r="A4209" t="s">
        <v>3973</v>
      </c>
      <c r="B4209">
        <v>1</v>
      </c>
    </row>
    <row r="4210" spans="1:2" x14ac:dyDescent="0.25">
      <c r="A4210" t="s">
        <v>3974</v>
      </c>
      <c r="B4210">
        <v>4</v>
      </c>
    </row>
    <row r="4211" spans="1:2" x14ac:dyDescent="0.25">
      <c r="A4211" t="s">
        <v>3975</v>
      </c>
      <c r="B4211">
        <v>1</v>
      </c>
    </row>
    <row r="4212" spans="1:2" x14ac:dyDescent="0.25">
      <c r="A4212" t="s">
        <v>3976</v>
      </c>
      <c r="B4212">
        <v>1</v>
      </c>
    </row>
    <row r="4213" spans="1:2" x14ac:dyDescent="0.25">
      <c r="A4213" t="s">
        <v>3977</v>
      </c>
      <c r="B4213">
        <v>1</v>
      </c>
    </row>
    <row r="4214" spans="1:2" x14ac:dyDescent="0.25">
      <c r="A4214" t="s">
        <v>3978</v>
      </c>
      <c r="B4214">
        <v>1</v>
      </c>
    </row>
    <row r="4215" spans="1:2" x14ac:dyDescent="0.25">
      <c r="A4215" t="s">
        <v>3979</v>
      </c>
      <c r="B4215">
        <v>1</v>
      </c>
    </row>
    <row r="4216" spans="1:2" x14ac:dyDescent="0.25">
      <c r="A4216" t="s">
        <v>3980</v>
      </c>
      <c r="B4216">
        <v>1</v>
      </c>
    </row>
    <row r="4217" spans="1:2" x14ac:dyDescent="0.25">
      <c r="A4217" t="s">
        <v>3981</v>
      </c>
      <c r="B4217">
        <v>1</v>
      </c>
    </row>
    <row r="4218" spans="1:2" x14ac:dyDescent="0.25">
      <c r="A4218" t="s">
        <v>3982</v>
      </c>
      <c r="B4218">
        <v>2</v>
      </c>
    </row>
    <row r="4219" spans="1:2" x14ac:dyDescent="0.25">
      <c r="A4219" t="s">
        <v>3983</v>
      </c>
      <c r="B4219">
        <v>3</v>
      </c>
    </row>
    <row r="4220" spans="1:2" x14ac:dyDescent="0.25">
      <c r="A4220" t="s">
        <v>3984</v>
      </c>
      <c r="B4220">
        <v>1</v>
      </c>
    </row>
    <row r="4221" spans="1:2" x14ac:dyDescent="0.25">
      <c r="A4221" t="s">
        <v>3985</v>
      </c>
      <c r="B4221">
        <v>1</v>
      </c>
    </row>
    <row r="4222" spans="1:2" x14ac:dyDescent="0.25">
      <c r="A4222" t="s">
        <v>3986</v>
      </c>
      <c r="B4222">
        <v>1</v>
      </c>
    </row>
    <row r="4223" spans="1:2" x14ac:dyDescent="0.25">
      <c r="A4223" t="s">
        <v>3987</v>
      </c>
      <c r="B4223">
        <v>2</v>
      </c>
    </row>
    <row r="4224" spans="1:2" x14ac:dyDescent="0.25">
      <c r="A4224" t="s">
        <v>3988</v>
      </c>
      <c r="B4224">
        <v>1</v>
      </c>
    </row>
    <row r="4225" spans="1:2" x14ac:dyDescent="0.25">
      <c r="A4225" t="s">
        <v>3989</v>
      </c>
      <c r="B4225">
        <v>1</v>
      </c>
    </row>
    <row r="4226" spans="1:2" x14ac:dyDescent="0.25">
      <c r="A4226" t="s">
        <v>3990</v>
      </c>
      <c r="B4226">
        <v>1</v>
      </c>
    </row>
    <row r="4227" spans="1:2" x14ac:dyDescent="0.25">
      <c r="A4227" t="s">
        <v>3991</v>
      </c>
      <c r="B4227">
        <v>1</v>
      </c>
    </row>
    <row r="4228" spans="1:2" x14ac:dyDescent="0.25">
      <c r="A4228" t="s">
        <v>3992</v>
      </c>
      <c r="B4228">
        <v>1</v>
      </c>
    </row>
    <row r="4229" spans="1:2" x14ac:dyDescent="0.25">
      <c r="A4229" t="s">
        <v>3993</v>
      </c>
      <c r="B4229">
        <v>1</v>
      </c>
    </row>
    <row r="4230" spans="1:2" x14ac:dyDescent="0.25">
      <c r="A4230" t="s">
        <v>3994</v>
      </c>
      <c r="B4230">
        <v>1</v>
      </c>
    </row>
    <row r="4231" spans="1:2" x14ac:dyDescent="0.25">
      <c r="A4231" t="s">
        <v>3995</v>
      </c>
      <c r="B4231">
        <v>1</v>
      </c>
    </row>
    <row r="4232" spans="1:2" x14ac:dyDescent="0.25">
      <c r="A4232" t="s">
        <v>3996</v>
      </c>
      <c r="B4232">
        <v>2</v>
      </c>
    </row>
    <row r="4233" spans="1:2" x14ac:dyDescent="0.25">
      <c r="A4233" t="s">
        <v>3997</v>
      </c>
      <c r="B4233">
        <v>1</v>
      </c>
    </row>
    <row r="4234" spans="1:2" x14ac:dyDescent="0.25">
      <c r="A4234" t="s">
        <v>3998</v>
      </c>
      <c r="B4234">
        <v>1</v>
      </c>
    </row>
    <row r="4235" spans="1:2" x14ac:dyDescent="0.25">
      <c r="A4235" t="s">
        <v>3999</v>
      </c>
      <c r="B4235">
        <v>2</v>
      </c>
    </row>
    <row r="4236" spans="1:2" x14ac:dyDescent="0.25">
      <c r="A4236" t="s">
        <v>4000</v>
      </c>
      <c r="B4236">
        <v>1</v>
      </c>
    </row>
    <row r="4237" spans="1:2" x14ac:dyDescent="0.25">
      <c r="A4237" t="s">
        <v>4001</v>
      </c>
      <c r="B4237">
        <v>2</v>
      </c>
    </row>
    <row r="4238" spans="1:2" x14ac:dyDescent="0.25">
      <c r="A4238" t="s">
        <v>4002</v>
      </c>
      <c r="B4238">
        <v>3</v>
      </c>
    </row>
    <row r="4239" spans="1:2" x14ac:dyDescent="0.25">
      <c r="A4239" t="s">
        <v>4003</v>
      </c>
      <c r="B4239">
        <v>1</v>
      </c>
    </row>
    <row r="4240" spans="1:2" x14ac:dyDescent="0.25">
      <c r="A4240" t="s">
        <v>4004</v>
      </c>
      <c r="B4240">
        <v>1</v>
      </c>
    </row>
    <row r="4241" spans="1:2" x14ac:dyDescent="0.25">
      <c r="A4241" t="s">
        <v>4005</v>
      </c>
      <c r="B4241">
        <v>1</v>
      </c>
    </row>
    <row r="4242" spans="1:2" x14ac:dyDescent="0.25">
      <c r="A4242" t="s">
        <v>4006</v>
      </c>
      <c r="B4242">
        <v>1</v>
      </c>
    </row>
    <row r="4243" spans="1:2" x14ac:dyDescent="0.25">
      <c r="A4243" t="s">
        <v>4007</v>
      </c>
      <c r="B4243">
        <v>1</v>
      </c>
    </row>
    <row r="4244" spans="1:2" x14ac:dyDescent="0.25">
      <c r="A4244" t="s">
        <v>4008</v>
      </c>
      <c r="B4244">
        <v>1</v>
      </c>
    </row>
    <row r="4245" spans="1:2" x14ac:dyDescent="0.25">
      <c r="A4245" t="s">
        <v>4009</v>
      </c>
      <c r="B4245">
        <v>1</v>
      </c>
    </row>
    <row r="4246" spans="1:2" x14ac:dyDescent="0.25">
      <c r="A4246" t="s">
        <v>4010</v>
      </c>
      <c r="B4246">
        <v>1</v>
      </c>
    </row>
    <row r="4247" spans="1:2" x14ac:dyDescent="0.25">
      <c r="A4247" t="s">
        <v>4011</v>
      </c>
      <c r="B4247">
        <v>2</v>
      </c>
    </row>
    <row r="4248" spans="1:2" x14ac:dyDescent="0.25">
      <c r="A4248" t="s">
        <v>4012</v>
      </c>
      <c r="B4248">
        <v>1</v>
      </c>
    </row>
    <row r="4249" spans="1:2" x14ac:dyDescent="0.25">
      <c r="A4249" t="s">
        <v>4013</v>
      </c>
      <c r="B4249">
        <v>1</v>
      </c>
    </row>
    <row r="4250" spans="1:2" x14ac:dyDescent="0.25">
      <c r="A4250" t="s">
        <v>4014</v>
      </c>
      <c r="B4250">
        <v>1</v>
      </c>
    </row>
    <row r="4251" spans="1:2" x14ac:dyDescent="0.25">
      <c r="A4251" t="s">
        <v>4015</v>
      </c>
      <c r="B4251">
        <v>1</v>
      </c>
    </row>
    <row r="4252" spans="1:2" x14ac:dyDescent="0.25">
      <c r="A4252" t="s">
        <v>4016</v>
      </c>
      <c r="B4252">
        <v>2</v>
      </c>
    </row>
    <row r="4253" spans="1:2" x14ac:dyDescent="0.25">
      <c r="A4253" t="s">
        <v>4017</v>
      </c>
      <c r="B4253">
        <v>1</v>
      </c>
    </row>
    <row r="4254" spans="1:2" x14ac:dyDescent="0.25">
      <c r="A4254" t="s">
        <v>4018</v>
      </c>
      <c r="B4254">
        <v>1</v>
      </c>
    </row>
    <row r="4255" spans="1:2" x14ac:dyDescent="0.25">
      <c r="A4255" t="s">
        <v>4019</v>
      </c>
      <c r="B4255">
        <v>1</v>
      </c>
    </row>
    <row r="4256" spans="1:2" x14ac:dyDescent="0.25">
      <c r="A4256" t="s">
        <v>4020</v>
      </c>
      <c r="B4256">
        <v>1</v>
      </c>
    </row>
    <row r="4257" spans="1:2" x14ac:dyDescent="0.25">
      <c r="A4257" t="s">
        <v>4021</v>
      </c>
      <c r="B4257">
        <v>1</v>
      </c>
    </row>
    <row r="4258" spans="1:2" x14ac:dyDescent="0.25">
      <c r="A4258" t="s">
        <v>4022</v>
      </c>
      <c r="B4258">
        <v>1</v>
      </c>
    </row>
    <row r="4259" spans="1:2" x14ac:dyDescent="0.25">
      <c r="A4259" t="s">
        <v>4023</v>
      </c>
      <c r="B4259">
        <v>1</v>
      </c>
    </row>
    <row r="4260" spans="1:2" x14ac:dyDescent="0.25">
      <c r="A4260" t="s">
        <v>4024</v>
      </c>
      <c r="B4260">
        <v>1</v>
      </c>
    </row>
    <row r="4261" spans="1:2" x14ac:dyDescent="0.25">
      <c r="A4261" t="s">
        <v>4025</v>
      </c>
      <c r="B4261">
        <v>1</v>
      </c>
    </row>
    <row r="4262" spans="1:2" x14ac:dyDescent="0.25">
      <c r="A4262" t="s">
        <v>4026</v>
      </c>
      <c r="B4262">
        <v>2</v>
      </c>
    </row>
    <row r="4263" spans="1:2" x14ac:dyDescent="0.25">
      <c r="A4263" t="s">
        <v>4027</v>
      </c>
      <c r="B4263">
        <v>1</v>
      </c>
    </row>
    <row r="4264" spans="1:2" x14ac:dyDescent="0.25">
      <c r="A4264" t="s">
        <v>4028</v>
      </c>
      <c r="B4264">
        <v>1</v>
      </c>
    </row>
    <row r="4265" spans="1:2" x14ac:dyDescent="0.25">
      <c r="A4265" t="s">
        <v>4029</v>
      </c>
      <c r="B4265">
        <v>2</v>
      </c>
    </row>
    <row r="4266" spans="1:2" x14ac:dyDescent="0.25">
      <c r="A4266" t="s">
        <v>4030</v>
      </c>
      <c r="B4266">
        <v>4</v>
      </c>
    </row>
    <row r="4267" spans="1:2" x14ac:dyDescent="0.25">
      <c r="A4267" t="s">
        <v>4031</v>
      </c>
      <c r="B4267">
        <v>1</v>
      </c>
    </row>
    <row r="4268" spans="1:2" x14ac:dyDescent="0.25">
      <c r="A4268" t="s">
        <v>4032</v>
      </c>
      <c r="B4268">
        <v>2</v>
      </c>
    </row>
    <row r="4269" spans="1:2" x14ac:dyDescent="0.25">
      <c r="A4269" t="s">
        <v>4033</v>
      </c>
      <c r="B4269">
        <v>1</v>
      </c>
    </row>
    <row r="4270" spans="1:2" x14ac:dyDescent="0.25">
      <c r="A4270" t="s">
        <v>4034</v>
      </c>
      <c r="B4270">
        <v>2</v>
      </c>
    </row>
    <row r="4271" spans="1:2" x14ac:dyDescent="0.25">
      <c r="A4271" t="s">
        <v>4035</v>
      </c>
      <c r="B4271">
        <v>1</v>
      </c>
    </row>
    <row r="4272" spans="1:2" x14ac:dyDescent="0.25">
      <c r="A4272" t="s">
        <v>4036</v>
      </c>
      <c r="B4272">
        <v>1</v>
      </c>
    </row>
    <row r="4273" spans="1:2" x14ac:dyDescent="0.25">
      <c r="A4273" t="s">
        <v>4037</v>
      </c>
      <c r="B4273">
        <v>3</v>
      </c>
    </row>
    <row r="4274" spans="1:2" x14ac:dyDescent="0.25">
      <c r="A4274" t="s">
        <v>4038</v>
      </c>
      <c r="B4274">
        <v>5</v>
      </c>
    </row>
    <row r="4275" spans="1:2" x14ac:dyDescent="0.25">
      <c r="A4275" t="s">
        <v>4039</v>
      </c>
      <c r="B4275">
        <v>1</v>
      </c>
    </row>
    <row r="4276" spans="1:2" x14ac:dyDescent="0.25">
      <c r="A4276" t="s">
        <v>4040</v>
      </c>
      <c r="B4276">
        <v>1</v>
      </c>
    </row>
    <row r="4277" spans="1:2" x14ac:dyDescent="0.25">
      <c r="A4277" t="s">
        <v>4041</v>
      </c>
      <c r="B4277">
        <v>8</v>
      </c>
    </row>
    <row r="4278" spans="1:2" x14ac:dyDescent="0.25">
      <c r="A4278" t="s">
        <v>4042</v>
      </c>
      <c r="B4278">
        <v>2</v>
      </c>
    </row>
    <row r="4279" spans="1:2" x14ac:dyDescent="0.25">
      <c r="A4279" t="s">
        <v>4043</v>
      </c>
      <c r="B4279">
        <v>2</v>
      </c>
    </row>
    <row r="4280" spans="1:2" x14ac:dyDescent="0.25">
      <c r="A4280" t="s">
        <v>4044</v>
      </c>
      <c r="B4280">
        <v>2</v>
      </c>
    </row>
    <row r="4281" spans="1:2" x14ac:dyDescent="0.25">
      <c r="A4281" t="s">
        <v>4045</v>
      </c>
      <c r="B4281">
        <v>2</v>
      </c>
    </row>
    <row r="4282" spans="1:2" x14ac:dyDescent="0.25">
      <c r="A4282" t="s">
        <v>4046</v>
      </c>
      <c r="B4282">
        <v>1</v>
      </c>
    </row>
    <row r="4283" spans="1:2" x14ac:dyDescent="0.25">
      <c r="A4283" t="s">
        <v>4047</v>
      </c>
      <c r="B4283">
        <v>1</v>
      </c>
    </row>
    <row r="4284" spans="1:2" x14ac:dyDescent="0.25">
      <c r="A4284" t="s">
        <v>4048</v>
      </c>
      <c r="B4284">
        <v>1</v>
      </c>
    </row>
    <row r="4285" spans="1:2" x14ac:dyDescent="0.25">
      <c r="A4285" t="s">
        <v>4049</v>
      </c>
      <c r="B4285">
        <v>1</v>
      </c>
    </row>
    <row r="4286" spans="1:2" x14ac:dyDescent="0.25">
      <c r="A4286" t="s">
        <v>4050</v>
      </c>
      <c r="B4286">
        <v>1</v>
      </c>
    </row>
    <row r="4287" spans="1:2" x14ac:dyDescent="0.25">
      <c r="A4287" t="s">
        <v>4051</v>
      </c>
      <c r="B4287">
        <v>2</v>
      </c>
    </row>
    <row r="4288" spans="1:2" x14ac:dyDescent="0.25">
      <c r="A4288" t="s">
        <v>4052</v>
      </c>
      <c r="B4288">
        <v>1</v>
      </c>
    </row>
    <row r="4289" spans="1:2" x14ac:dyDescent="0.25">
      <c r="A4289" t="s">
        <v>4053</v>
      </c>
      <c r="B4289">
        <v>1</v>
      </c>
    </row>
    <row r="4290" spans="1:2" x14ac:dyDescent="0.25">
      <c r="A4290" t="s">
        <v>31</v>
      </c>
      <c r="B4290">
        <v>2</v>
      </c>
    </row>
    <row r="4291" spans="1:2" x14ac:dyDescent="0.25">
      <c r="A4291" t="s">
        <v>4054</v>
      </c>
      <c r="B4291">
        <v>1</v>
      </c>
    </row>
    <row r="4292" spans="1:2" x14ac:dyDescent="0.25">
      <c r="A4292" t="s">
        <v>4055</v>
      </c>
      <c r="B4292">
        <v>1</v>
      </c>
    </row>
    <row r="4293" spans="1:2" x14ac:dyDescent="0.25">
      <c r="A4293" t="s">
        <v>4056</v>
      </c>
      <c r="B4293">
        <v>1</v>
      </c>
    </row>
    <row r="4294" spans="1:2" x14ac:dyDescent="0.25">
      <c r="A4294" t="s">
        <v>4057</v>
      </c>
      <c r="B4294">
        <v>1</v>
      </c>
    </row>
    <row r="4295" spans="1:2" x14ac:dyDescent="0.25">
      <c r="A4295" t="s">
        <v>4058</v>
      </c>
      <c r="B4295">
        <v>3</v>
      </c>
    </row>
    <row r="4296" spans="1:2" x14ac:dyDescent="0.25">
      <c r="A4296" t="s">
        <v>4059</v>
      </c>
      <c r="B4296">
        <v>1</v>
      </c>
    </row>
    <row r="4297" spans="1:2" x14ac:dyDescent="0.25">
      <c r="A4297" t="s">
        <v>4060</v>
      </c>
      <c r="B4297">
        <v>1</v>
      </c>
    </row>
    <row r="4298" spans="1:2" x14ac:dyDescent="0.25">
      <c r="A4298" t="s">
        <v>4061</v>
      </c>
      <c r="B4298">
        <v>2</v>
      </c>
    </row>
    <row r="4299" spans="1:2" x14ac:dyDescent="0.25">
      <c r="A4299" t="s">
        <v>4062</v>
      </c>
      <c r="B4299">
        <v>1</v>
      </c>
    </row>
    <row r="4300" spans="1:2" x14ac:dyDescent="0.25">
      <c r="A4300" t="s">
        <v>4063</v>
      </c>
      <c r="B4300">
        <v>1</v>
      </c>
    </row>
    <row r="4301" spans="1:2" x14ac:dyDescent="0.25">
      <c r="A4301" t="s">
        <v>4064</v>
      </c>
      <c r="B4301">
        <v>2</v>
      </c>
    </row>
    <row r="4302" spans="1:2" x14ac:dyDescent="0.25">
      <c r="A4302" t="s">
        <v>4065</v>
      </c>
      <c r="B4302">
        <v>4</v>
      </c>
    </row>
    <row r="4303" spans="1:2" x14ac:dyDescent="0.25">
      <c r="A4303" t="s">
        <v>4066</v>
      </c>
      <c r="B4303">
        <v>2</v>
      </c>
    </row>
    <row r="4304" spans="1:2" x14ac:dyDescent="0.25">
      <c r="A4304" t="s">
        <v>4067</v>
      </c>
      <c r="B4304">
        <v>1</v>
      </c>
    </row>
    <row r="4305" spans="1:2" x14ac:dyDescent="0.25">
      <c r="A4305" t="s">
        <v>4068</v>
      </c>
      <c r="B4305">
        <v>2</v>
      </c>
    </row>
    <row r="4306" spans="1:2" x14ac:dyDescent="0.25">
      <c r="A4306" t="s">
        <v>4069</v>
      </c>
      <c r="B4306">
        <v>2</v>
      </c>
    </row>
    <row r="4307" spans="1:2" x14ac:dyDescent="0.25">
      <c r="A4307" t="s">
        <v>4070</v>
      </c>
      <c r="B4307">
        <v>2</v>
      </c>
    </row>
    <row r="4308" spans="1:2" x14ac:dyDescent="0.25">
      <c r="A4308" t="s">
        <v>4071</v>
      </c>
      <c r="B4308">
        <v>1</v>
      </c>
    </row>
    <row r="4309" spans="1:2" x14ac:dyDescent="0.25">
      <c r="A4309" t="s">
        <v>4072</v>
      </c>
      <c r="B4309">
        <v>1</v>
      </c>
    </row>
    <row r="4310" spans="1:2" x14ac:dyDescent="0.25">
      <c r="A4310" t="s">
        <v>4073</v>
      </c>
      <c r="B4310">
        <v>4</v>
      </c>
    </row>
    <row r="4311" spans="1:2" x14ac:dyDescent="0.25">
      <c r="A4311" t="s">
        <v>4074</v>
      </c>
      <c r="B4311">
        <v>2</v>
      </c>
    </row>
    <row r="4312" spans="1:2" x14ac:dyDescent="0.25">
      <c r="A4312" t="s">
        <v>4075</v>
      </c>
      <c r="B4312">
        <v>1</v>
      </c>
    </row>
    <row r="4313" spans="1:2" x14ac:dyDescent="0.25">
      <c r="A4313" t="s">
        <v>4076</v>
      </c>
      <c r="B4313">
        <v>1</v>
      </c>
    </row>
    <row r="4314" spans="1:2" x14ac:dyDescent="0.25">
      <c r="A4314" t="s">
        <v>4077</v>
      </c>
      <c r="B4314">
        <v>2</v>
      </c>
    </row>
    <row r="4315" spans="1:2" x14ac:dyDescent="0.25">
      <c r="A4315" t="s">
        <v>4078</v>
      </c>
      <c r="B4315">
        <v>1</v>
      </c>
    </row>
    <row r="4316" spans="1:2" x14ac:dyDescent="0.25">
      <c r="A4316" t="s">
        <v>4079</v>
      </c>
      <c r="B4316">
        <v>1</v>
      </c>
    </row>
    <row r="4317" spans="1:2" x14ac:dyDescent="0.25">
      <c r="A4317" t="s">
        <v>4080</v>
      </c>
      <c r="B4317">
        <v>1</v>
      </c>
    </row>
    <row r="4318" spans="1:2" x14ac:dyDescent="0.25">
      <c r="A4318" t="s">
        <v>4081</v>
      </c>
      <c r="B4318">
        <v>3</v>
      </c>
    </row>
    <row r="4319" spans="1:2" x14ac:dyDescent="0.25">
      <c r="A4319" t="s">
        <v>4082</v>
      </c>
      <c r="B4319">
        <v>2</v>
      </c>
    </row>
    <row r="4320" spans="1:2" x14ac:dyDescent="0.25">
      <c r="A4320" t="s">
        <v>4083</v>
      </c>
      <c r="B4320">
        <v>1</v>
      </c>
    </row>
    <row r="4321" spans="1:2" x14ac:dyDescent="0.25">
      <c r="A4321" t="s">
        <v>4084</v>
      </c>
      <c r="B4321">
        <v>2</v>
      </c>
    </row>
    <row r="4322" spans="1:2" x14ac:dyDescent="0.25">
      <c r="A4322" t="s">
        <v>4085</v>
      </c>
      <c r="B4322">
        <v>1</v>
      </c>
    </row>
    <row r="4323" spans="1:2" x14ac:dyDescent="0.25">
      <c r="A4323" t="s">
        <v>4086</v>
      </c>
      <c r="B4323">
        <v>13</v>
      </c>
    </row>
    <row r="4324" spans="1:2" x14ac:dyDescent="0.25">
      <c r="A4324" t="s">
        <v>4087</v>
      </c>
      <c r="B4324">
        <v>1</v>
      </c>
    </row>
    <row r="4325" spans="1:2" x14ac:dyDescent="0.25">
      <c r="A4325" t="s">
        <v>4088</v>
      </c>
      <c r="B4325">
        <v>1</v>
      </c>
    </row>
    <row r="4326" spans="1:2" x14ac:dyDescent="0.25">
      <c r="A4326" t="s">
        <v>4089</v>
      </c>
      <c r="B4326">
        <v>1</v>
      </c>
    </row>
    <row r="4327" spans="1:2" x14ac:dyDescent="0.25">
      <c r="A4327" t="s">
        <v>4090</v>
      </c>
      <c r="B4327">
        <v>2</v>
      </c>
    </row>
    <row r="4328" spans="1:2" x14ac:dyDescent="0.25">
      <c r="A4328" t="s">
        <v>4091</v>
      </c>
      <c r="B4328">
        <v>2</v>
      </c>
    </row>
    <row r="4329" spans="1:2" x14ac:dyDescent="0.25">
      <c r="A4329" t="s">
        <v>4092</v>
      </c>
      <c r="B4329">
        <v>2</v>
      </c>
    </row>
    <row r="4330" spans="1:2" x14ac:dyDescent="0.25">
      <c r="A4330" t="s">
        <v>4093</v>
      </c>
      <c r="B4330">
        <v>2</v>
      </c>
    </row>
    <row r="4331" spans="1:2" x14ac:dyDescent="0.25">
      <c r="A4331" t="s">
        <v>4094</v>
      </c>
      <c r="B4331">
        <v>2</v>
      </c>
    </row>
    <row r="4332" spans="1:2" x14ac:dyDescent="0.25">
      <c r="A4332" t="s">
        <v>4095</v>
      </c>
      <c r="B4332">
        <v>4</v>
      </c>
    </row>
    <row r="4333" spans="1:2" x14ac:dyDescent="0.25">
      <c r="A4333" t="s">
        <v>4096</v>
      </c>
      <c r="B4333">
        <v>7</v>
      </c>
    </row>
    <row r="4334" spans="1:2" x14ac:dyDescent="0.25">
      <c r="A4334" t="s">
        <v>4097</v>
      </c>
      <c r="B4334">
        <v>3</v>
      </c>
    </row>
    <row r="4335" spans="1:2" x14ac:dyDescent="0.25">
      <c r="A4335" t="s">
        <v>4098</v>
      </c>
      <c r="B4335">
        <v>5</v>
      </c>
    </row>
    <row r="4336" spans="1:2" x14ac:dyDescent="0.25">
      <c r="A4336" t="s">
        <v>4099</v>
      </c>
      <c r="B4336">
        <v>1</v>
      </c>
    </row>
    <row r="4337" spans="1:2" x14ac:dyDescent="0.25">
      <c r="A4337" t="s">
        <v>4100</v>
      </c>
      <c r="B4337">
        <v>2</v>
      </c>
    </row>
    <row r="4338" spans="1:2" x14ac:dyDescent="0.25">
      <c r="A4338" t="s">
        <v>4101</v>
      </c>
      <c r="B4338">
        <v>2</v>
      </c>
    </row>
    <row r="4339" spans="1:2" x14ac:dyDescent="0.25">
      <c r="A4339" t="s">
        <v>4102</v>
      </c>
      <c r="B4339">
        <v>2</v>
      </c>
    </row>
    <row r="4340" spans="1:2" x14ac:dyDescent="0.25">
      <c r="A4340" t="s">
        <v>4103</v>
      </c>
      <c r="B4340">
        <v>1</v>
      </c>
    </row>
    <row r="4341" spans="1:2" x14ac:dyDescent="0.25">
      <c r="A4341" t="s">
        <v>4104</v>
      </c>
      <c r="B4341">
        <v>1</v>
      </c>
    </row>
    <row r="4342" spans="1:2" x14ac:dyDescent="0.25">
      <c r="A4342" t="s">
        <v>4105</v>
      </c>
      <c r="B4342">
        <v>2</v>
      </c>
    </row>
    <row r="4343" spans="1:2" x14ac:dyDescent="0.25">
      <c r="A4343" t="s">
        <v>4106</v>
      </c>
      <c r="B4343">
        <v>2</v>
      </c>
    </row>
    <row r="4344" spans="1:2" x14ac:dyDescent="0.25">
      <c r="A4344" t="s">
        <v>4107</v>
      </c>
      <c r="B4344">
        <v>1</v>
      </c>
    </row>
    <row r="4345" spans="1:2" x14ac:dyDescent="0.25">
      <c r="A4345" t="s">
        <v>4108</v>
      </c>
      <c r="B4345">
        <v>1</v>
      </c>
    </row>
    <row r="4346" spans="1:2" x14ac:dyDescent="0.25">
      <c r="A4346" t="s">
        <v>4109</v>
      </c>
      <c r="B4346">
        <v>2</v>
      </c>
    </row>
    <row r="4347" spans="1:2" x14ac:dyDescent="0.25">
      <c r="A4347" t="s">
        <v>4110</v>
      </c>
      <c r="B4347">
        <v>1</v>
      </c>
    </row>
    <row r="4348" spans="1:2" x14ac:dyDescent="0.25">
      <c r="A4348" t="s">
        <v>4111</v>
      </c>
      <c r="B4348">
        <v>1</v>
      </c>
    </row>
    <row r="4349" spans="1:2" x14ac:dyDescent="0.25">
      <c r="A4349" t="s">
        <v>4112</v>
      </c>
      <c r="B4349">
        <v>2</v>
      </c>
    </row>
    <row r="4350" spans="1:2" x14ac:dyDescent="0.25">
      <c r="A4350" t="s">
        <v>4113</v>
      </c>
      <c r="B4350">
        <v>1</v>
      </c>
    </row>
    <row r="4351" spans="1:2" x14ac:dyDescent="0.25">
      <c r="A4351" t="s">
        <v>4114</v>
      </c>
      <c r="B4351">
        <v>7</v>
      </c>
    </row>
    <row r="4352" spans="1:2" x14ac:dyDescent="0.25">
      <c r="A4352" t="s">
        <v>4115</v>
      </c>
      <c r="B4352">
        <v>1</v>
      </c>
    </row>
    <row r="4353" spans="1:2" x14ac:dyDescent="0.25">
      <c r="A4353" t="s">
        <v>4116</v>
      </c>
      <c r="B4353">
        <v>1</v>
      </c>
    </row>
    <row r="4354" spans="1:2" x14ac:dyDescent="0.25">
      <c r="A4354" t="s">
        <v>4117</v>
      </c>
      <c r="B4354">
        <v>2</v>
      </c>
    </row>
    <row r="4355" spans="1:2" x14ac:dyDescent="0.25">
      <c r="A4355" t="s">
        <v>4118</v>
      </c>
      <c r="B4355">
        <v>3</v>
      </c>
    </row>
    <row r="4356" spans="1:2" x14ac:dyDescent="0.25">
      <c r="A4356" t="s">
        <v>4119</v>
      </c>
      <c r="B4356">
        <v>3</v>
      </c>
    </row>
    <row r="4357" spans="1:2" x14ac:dyDescent="0.25">
      <c r="A4357" t="s">
        <v>4120</v>
      </c>
      <c r="B4357">
        <v>2</v>
      </c>
    </row>
    <row r="4358" spans="1:2" x14ac:dyDescent="0.25">
      <c r="A4358" t="s">
        <v>4121</v>
      </c>
      <c r="B4358">
        <v>2</v>
      </c>
    </row>
    <row r="4359" spans="1:2" x14ac:dyDescent="0.25">
      <c r="A4359" t="s">
        <v>4122</v>
      </c>
      <c r="B4359">
        <v>1</v>
      </c>
    </row>
    <row r="4360" spans="1:2" x14ac:dyDescent="0.25">
      <c r="A4360" t="s">
        <v>4123</v>
      </c>
      <c r="B4360">
        <v>4</v>
      </c>
    </row>
    <row r="4361" spans="1:2" x14ac:dyDescent="0.25">
      <c r="A4361" t="s">
        <v>4124</v>
      </c>
      <c r="B4361">
        <v>2</v>
      </c>
    </row>
    <row r="4362" spans="1:2" x14ac:dyDescent="0.25">
      <c r="A4362" t="s">
        <v>8</v>
      </c>
      <c r="B4362">
        <v>1</v>
      </c>
    </row>
    <row r="4363" spans="1:2" x14ac:dyDescent="0.25">
      <c r="A4363" t="s">
        <v>4125</v>
      </c>
      <c r="B4363">
        <v>1</v>
      </c>
    </row>
    <row r="4364" spans="1:2" x14ac:dyDescent="0.25">
      <c r="A4364" t="s">
        <v>4126</v>
      </c>
      <c r="B4364">
        <v>1</v>
      </c>
    </row>
    <row r="4365" spans="1:2" x14ac:dyDescent="0.25">
      <c r="A4365" t="s">
        <v>4127</v>
      </c>
      <c r="B4365">
        <v>1</v>
      </c>
    </row>
    <row r="4366" spans="1:2" x14ac:dyDescent="0.25">
      <c r="A4366" t="s">
        <v>4128</v>
      </c>
      <c r="B4366">
        <v>1</v>
      </c>
    </row>
    <row r="4367" spans="1:2" x14ac:dyDescent="0.25">
      <c r="A4367" t="s">
        <v>4129</v>
      </c>
      <c r="B4367">
        <v>1</v>
      </c>
    </row>
    <row r="4368" spans="1:2" x14ac:dyDescent="0.25">
      <c r="A4368" t="s">
        <v>4130</v>
      </c>
      <c r="B4368">
        <v>4</v>
      </c>
    </row>
    <row r="4369" spans="1:2" x14ac:dyDescent="0.25">
      <c r="A4369" t="s">
        <v>4131</v>
      </c>
      <c r="B4369">
        <v>2</v>
      </c>
    </row>
    <row r="4370" spans="1:2" x14ac:dyDescent="0.25">
      <c r="A4370" t="s">
        <v>4132</v>
      </c>
      <c r="B4370">
        <v>1</v>
      </c>
    </row>
    <row r="4371" spans="1:2" x14ac:dyDescent="0.25">
      <c r="A4371" t="s">
        <v>4133</v>
      </c>
      <c r="B4371">
        <v>1</v>
      </c>
    </row>
    <row r="4372" spans="1:2" x14ac:dyDescent="0.25">
      <c r="A4372" t="s">
        <v>4134</v>
      </c>
      <c r="B4372">
        <v>1</v>
      </c>
    </row>
    <row r="4373" spans="1:2" x14ac:dyDescent="0.25">
      <c r="A4373" t="s">
        <v>4135</v>
      </c>
      <c r="B4373">
        <v>1</v>
      </c>
    </row>
    <row r="4374" spans="1:2" x14ac:dyDescent="0.25">
      <c r="A4374" t="s">
        <v>4136</v>
      </c>
      <c r="B4374">
        <v>2</v>
      </c>
    </row>
    <row r="4375" spans="1:2" x14ac:dyDescent="0.25">
      <c r="A4375" t="s">
        <v>4137</v>
      </c>
      <c r="B4375">
        <v>4</v>
      </c>
    </row>
    <row r="4376" spans="1:2" x14ac:dyDescent="0.25">
      <c r="A4376" t="s">
        <v>4138</v>
      </c>
      <c r="B4376">
        <v>1</v>
      </c>
    </row>
    <row r="4377" spans="1:2" x14ac:dyDescent="0.25">
      <c r="A4377" t="s">
        <v>4139</v>
      </c>
      <c r="B4377">
        <v>1</v>
      </c>
    </row>
    <row r="4378" spans="1:2" x14ac:dyDescent="0.25">
      <c r="A4378" t="s">
        <v>4140</v>
      </c>
      <c r="B4378">
        <v>1</v>
      </c>
    </row>
    <row r="4379" spans="1:2" x14ac:dyDescent="0.25">
      <c r="A4379" t="s">
        <v>4141</v>
      </c>
      <c r="B4379">
        <v>1</v>
      </c>
    </row>
    <row r="4380" spans="1:2" x14ac:dyDescent="0.25">
      <c r="A4380" t="s">
        <v>4142</v>
      </c>
      <c r="B4380">
        <v>1</v>
      </c>
    </row>
    <row r="4381" spans="1:2" x14ac:dyDescent="0.25">
      <c r="A4381" t="s">
        <v>4143</v>
      </c>
      <c r="B4381">
        <v>1</v>
      </c>
    </row>
    <row r="4382" spans="1:2" x14ac:dyDescent="0.25">
      <c r="A4382" t="s">
        <v>4144</v>
      </c>
      <c r="B4382">
        <v>1</v>
      </c>
    </row>
    <row r="4383" spans="1:2" x14ac:dyDescent="0.25">
      <c r="A4383" t="s">
        <v>4145</v>
      </c>
      <c r="B4383">
        <v>2</v>
      </c>
    </row>
    <row r="4384" spans="1:2" x14ac:dyDescent="0.25">
      <c r="A4384" t="s">
        <v>4146</v>
      </c>
      <c r="B4384">
        <v>1</v>
      </c>
    </row>
    <row r="4385" spans="1:2" x14ac:dyDescent="0.25">
      <c r="A4385" t="s">
        <v>4147</v>
      </c>
      <c r="B4385">
        <v>1</v>
      </c>
    </row>
    <row r="4386" spans="1:2" x14ac:dyDescent="0.25">
      <c r="A4386" t="s">
        <v>4148</v>
      </c>
      <c r="B4386">
        <v>2</v>
      </c>
    </row>
    <row r="4387" spans="1:2" x14ac:dyDescent="0.25">
      <c r="A4387" t="s">
        <v>4149</v>
      </c>
      <c r="B4387">
        <v>2</v>
      </c>
    </row>
    <row r="4388" spans="1:2" x14ac:dyDescent="0.25">
      <c r="A4388" t="s">
        <v>4150</v>
      </c>
      <c r="B4388">
        <v>1</v>
      </c>
    </row>
    <row r="4389" spans="1:2" x14ac:dyDescent="0.25">
      <c r="A4389" t="s">
        <v>4151</v>
      </c>
      <c r="B4389">
        <v>2</v>
      </c>
    </row>
    <row r="4390" spans="1:2" x14ac:dyDescent="0.25">
      <c r="A4390" t="s">
        <v>4152</v>
      </c>
      <c r="B4390">
        <v>2</v>
      </c>
    </row>
    <row r="4391" spans="1:2" x14ac:dyDescent="0.25">
      <c r="A4391" t="s">
        <v>4153</v>
      </c>
      <c r="B4391">
        <v>2</v>
      </c>
    </row>
    <row r="4392" spans="1:2" x14ac:dyDescent="0.25">
      <c r="A4392" t="s">
        <v>4154</v>
      </c>
      <c r="B4392">
        <v>1</v>
      </c>
    </row>
    <row r="4393" spans="1:2" x14ac:dyDescent="0.25">
      <c r="A4393" t="s">
        <v>4155</v>
      </c>
      <c r="B4393">
        <v>1</v>
      </c>
    </row>
    <row r="4394" spans="1:2" x14ac:dyDescent="0.25">
      <c r="A4394" t="s">
        <v>5</v>
      </c>
      <c r="B4394">
        <v>1</v>
      </c>
    </row>
    <row r="4395" spans="1:2" x14ac:dyDescent="0.25">
      <c r="A4395" t="s">
        <v>4156</v>
      </c>
      <c r="B4395">
        <v>1</v>
      </c>
    </row>
    <row r="4396" spans="1:2" x14ac:dyDescent="0.25">
      <c r="A4396" t="s">
        <v>4157</v>
      </c>
      <c r="B4396">
        <v>1</v>
      </c>
    </row>
    <row r="4397" spans="1:2" x14ac:dyDescent="0.25">
      <c r="A4397" t="s">
        <v>4158</v>
      </c>
      <c r="B4397">
        <v>1</v>
      </c>
    </row>
    <row r="4398" spans="1:2" x14ac:dyDescent="0.25">
      <c r="A4398" t="s">
        <v>4159</v>
      </c>
      <c r="B4398">
        <v>1</v>
      </c>
    </row>
    <row r="4399" spans="1:2" x14ac:dyDescent="0.25">
      <c r="A4399" t="s">
        <v>4160</v>
      </c>
      <c r="B4399">
        <v>1</v>
      </c>
    </row>
    <row r="4400" spans="1:2" x14ac:dyDescent="0.25">
      <c r="A4400" t="s">
        <v>4161</v>
      </c>
      <c r="B4400">
        <v>1</v>
      </c>
    </row>
    <row r="4401" spans="1:2" x14ac:dyDescent="0.25">
      <c r="A4401" t="s">
        <v>4162</v>
      </c>
      <c r="B4401">
        <v>1</v>
      </c>
    </row>
    <row r="4402" spans="1:2" x14ac:dyDescent="0.25">
      <c r="A4402" t="s">
        <v>4163</v>
      </c>
      <c r="B4402">
        <v>2</v>
      </c>
    </row>
    <row r="4403" spans="1:2" x14ac:dyDescent="0.25">
      <c r="A4403" t="s">
        <v>4164</v>
      </c>
      <c r="B4403">
        <v>1</v>
      </c>
    </row>
    <row r="4404" spans="1:2" x14ac:dyDescent="0.25">
      <c r="A4404" t="s">
        <v>4165</v>
      </c>
      <c r="B4404">
        <v>2</v>
      </c>
    </row>
    <row r="4405" spans="1:2" x14ac:dyDescent="0.25">
      <c r="A4405" t="s">
        <v>4166</v>
      </c>
      <c r="B4405">
        <v>2</v>
      </c>
    </row>
    <row r="4406" spans="1:2" x14ac:dyDescent="0.25">
      <c r="A4406" t="s">
        <v>4167</v>
      </c>
      <c r="B4406">
        <v>1</v>
      </c>
    </row>
    <row r="4407" spans="1:2" x14ac:dyDescent="0.25">
      <c r="A4407" t="s">
        <v>4168</v>
      </c>
      <c r="B4407">
        <v>1</v>
      </c>
    </row>
    <row r="4408" spans="1:2" x14ac:dyDescent="0.25">
      <c r="A4408" t="s">
        <v>4169</v>
      </c>
      <c r="B4408">
        <v>1</v>
      </c>
    </row>
    <row r="4409" spans="1:2" x14ac:dyDescent="0.25">
      <c r="A4409" t="s">
        <v>4170</v>
      </c>
      <c r="B4409">
        <v>4</v>
      </c>
    </row>
    <row r="4410" spans="1:2" x14ac:dyDescent="0.25">
      <c r="A4410" t="s">
        <v>4171</v>
      </c>
      <c r="B4410">
        <v>1</v>
      </c>
    </row>
    <row r="4411" spans="1:2" x14ac:dyDescent="0.25">
      <c r="A4411" t="s">
        <v>4172</v>
      </c>
      <c r="B4411">
        <v>1</v>
      </c>
    </row>
    <row r="4412" spans="1:2" x14ac:dyDescent="0.25">
      <c r="A4412" t="s">
        <v>4173</v>
      </c>
      <c r="B4412">
        <v>3</v>
      </c>
    </row>
    <row r="4413" spans="1:2" x14ac:dyDescent="0.25">
      <c r="A4413" t="s">
        <v>4174</v>
      </c>
      <c r="B4413">
        <v>1</v>
      </c>
    </row>
    <row r="4414" spans="1:2" x14ac:dyDescent="0.25">
      <c r="A4414" t="s">
        <v>4175</v>
      </c>
      <c r="B4414">
        <v>1</v>
      </c>
    </row>
    <row r="4415" spans="1:2" x14ac:dyDescent="0.25">
      <c r="A4415" t="s">
        <v>4176</v>
      </c>
      <c r="B4415">
        <v>1</v>
      </c>
    </row>
    <row r="4416" spans="1:2" x14ac:dyDescent="0.25">
      <c r="A4416" t="s">
        <v>4177</v>
      </c>
      <c r="B4416">
        <v>1</v>
      </c>
    </row>
    <row r="4417" spans="1:2" x14ac:dyDescent="0.25">
      <c r="A4417" t="s">
        <v>4178</v>
      </c>
      <c r="B4417">
        <v>1</v>
      </c>
    </row>
    <row r="4418" spans="1:2" x14ac:dyDescent="0.25">
      <c r="A4418" t="s">
        <v>4179</v>
      </c>
      <c r="B4418">
        <v>1</v>
      </c>
    </row>
    <row r="4419" spans="1:2" x14ac:dyDescent="0.25">
      <c r="A4419" t="s">
        <v>4180</v>
      </c>
      <c r="B4419">
        <v>1</v>
      </c>
    </row>
    <row r="4420" spans="1:2" x14ac:dyDescent="0.25">
      <c r="A4420" t="s">
        <v>4181</v>
      </c>
      <c r="B4420">
        <v>1</v>
      </c>
    </row>
    <row r="4421" spans="1:2" x14ac:dyDescent="0.25">
      <c r="A4421" t="s">
        <v>4182</v>
      </c>
      <c r="B4421">
        <v>1</v>
      </c>
    </row>
    <row r="4422" spans="1:2" x14ac:dyDescent="0.25">
      <c r="A4422" t="s">
        <v>4183</v>
      </c>
      <c r="B4422">
        <v>1</v>
      </c>
    </row>
    <row r="4423" spans="1:2" x14ac:dyDescent="0.25">
      <c r="A4423" t="s">
        <v>4184</v>
      </c>
      <c r="B4423">
        <v>2</v>
      </c>
    </row>
    <row r="4424" spans="1:2" x14ac:dyDescent="0.25">
      <c r="A4424" t="s">
        <v>4185</v>
      </c>
      <c r="B4424">
        <v>2</v>
      </c>
    </row>
    <row r="4425" spans="1:2" x14ac:dyDescent="0.25">
      <c r="A4425" t="s">
        <v>4186</v>
      </c>
      <c r="B4425">
        <v>1</v>
      </c>
    </row>
    <row r="4426" spans="1:2" x14ac:dyDescent="0.25">
      <c r="A4426" t="s">
        <v>4187</v>
      </c>
      <c r="B4426">
        <v>1</v>
      </c>
    </row>
    <row r="4427" spans="1:2" x14ac:dyDescent="0.25">
      <c r="A4427" t="s">
        <v>4188</v>
      </c>
      <c r="B4427">
        <v>1</v>
      </c>
    </row>
    <row r="4428" spans="1:2" x14ac:dyDescent="0.25">
      <c r="A4428" t="s">
        <v>4189</v>
      </c>
      <c r="B4428">
        <v>1</v>
      </c>
    </row>
    <row r="4429" spans="1:2" x14ac:dyDescent="0.25">
      <c r="A4429" t="s">
        <v>4190</v>
      </c>
      <c r="B4429">
        <v>1</v>
      </c>
    </row>
    <row r="4430" spans="1:2" x14ac:dyDescent="0.25">
      <c r="A4430" t="s">
        <v>61</v>
      </c>
      <c r="B4430">
        <v>1</v>
      </c>
    </row>
    <row r="4431" spans="1:2" x14ac:dyDescent="0.25">
      <c r="A4431" t="s">
        <v>4191</v>
      </c>
      <c r="B4431">
        <v>1</v>
      </c>
    </row>
    <row r="4432" spans="1:2" x14ac:dyDescent="0.25">
      <c r="A4432" t="s">
        <v>4192</v>
      </c>
      <c r="B4432">
        <v>1</v>
      </c>
    </row>
    <row r="4433" spans="1:2" x14ac:dyDescent="0.25">
      <c r="A4433" t="s">
        <v>4193</v>
      </c>
      <c r="B4433">
        <v>4</v>
      </c>
    </row>
    <row r="4434" spans="1:2" x14ac:dyDescent="0.25">
      <c r="A4434" t="s">
        <v>4194</v>
      </c>
      <c r="B4434">
        <v>2</v>
      </c>
    </row>
    <row r="4435" spans="1:2" x14ac:dyDescent="0.25">
      <c r="A4435" t="s">
        <v>4195</v>
      </c>
      <c r="B4435">
        <v>2</v>
      </c>
    </row>
    <row r="4436" spans="1:2" x14ac:dyDescent="0.25">
      <c r="A4436" t="s">
        <v>4196</v>
      </c>
      <c r="B4436">
        <v>1</v>
      </c>
    </row>
    <row r="4437" spans="1:2" x14ac:dyDescent="0.25">
      <c r="A4437" t="s">
        <v>4197</v>
      </c>
      <c r="B4437">
        <v>1</v>
      </c>
    </row>
    <row r="4438" spans="1:2" x14ac:dyDescent="0.25">
      <c r="A4438" t="s">
        <v>4198</v>
      </c>
      <c r="B4438">
        <v>2</v>
      </c>
    </row>
    <row r="4439" spans="1:2" x14ac:dyDescent="0.25">
      <c r="A4439" t="s">
        <v>4199</v>
      </c>
      <c r="B4439">
        <v>4</v>
      </c>
    </row>
    <row r="4440" spans="1:2" x14ac:dyDescent="0.25">
      <c r="A4440" t="s">
        <v>4200</v>
      </c>
      <c r="B4440">
        <v>1</v>
      </c>
    </row>
    <row r="4441" spans="1:2" x14ac:dyDescent="0.25">
      <c r="A4441" t="s">
        <v>4201</v>
      </c>
      <c r="B4441">
        <v>1</v>
      </c>
    </row>
    <row r="4442" spans="1:2" x14ac:dyDescent="0.25">
      <c r="A4442" t="s">
        <v>4202</v>
      </c>
      <c r="B4442">
        <v>1</v>
      </c>
    </row>
    <row r="4443" spans="1:2" x14ac:dyDescent="0.25">
      <c r="A4443" t="s">
        <v>4203</v>
      </c>
      <c r="B4443">
        <v>6</v>
      </c>
    </row>
    <row r="4444" spans="1:2" x14ac:dyDescent="0.25">
      <c r="A4444" t="s">
        <v>4204</v>
      </c>
      <c r="B4444">
        <v>1</v>
      </c>
    </row>
    <row r="4445" spans="1:2" x14ac:dyDescent="0.25">
      <c r="A4445" t="s">
        <v>4205</v>
      </c>
      <c r="B4445">
        <v>2</v>
      </c>
    </row>
    <row r="4446" spans="1:2" x14ac:dyDescent="0.25">
      <c r="A4446" t="s">
        <v>4206</v>
      </c>
      <c r="B4446">
        <v>1</v>
      </c>
    </row>
    <row r="4447" spans="1:2" x14ac:dyDescent="0.25">
      <c r="A4447" t="s">
        <v>4207</v>
      </c>
      <c r="B4447">
        <v>3</v>
      </c>
    </row>
    <row r="4448" spans="1:2" x14ac:dyDescent="0.25">
      <c r="A4448" t="s">
        <v>4208</v>
      </c>
      <c r="B4448">
        <v>1</v>
      </c>
    </row>
    <row r="4449" spans="1:2" x14ac:dyDescent="0.25">
      <c r="A4449" t="s">
        <v>4209</v>
      </c>
      <c r="B4449">
        <v>1</v>
      </c>
    </row>
    <row r="4450" spans="1:2" x14ac:dyDescent="0.25">
      <c r="A4450" t="s">
        <v>4210</v>
      </c>
      <c r="B4450">
        <v>4</v>
      </c>
    </row>
    <row r="4451" spans="1:2" x14ac:dyDescent="0.25">
      <c r="A4451" t="s">
        <v>4211</v>
      </c>
      <c r="B4451">
        <v>1</v>
      </c>
    </row>
    <row r="4452" spans="1:2" x14ac:dyDescent="0.25">
      <c r="A4452" t="s">
        <v>4212</v>
      </c>
      <c r="B4452">
        <v>1</v>
      </c>
    </row>
    <row r="4453" spans="1:2" x14ac:dyDescent="0.25">
      <c r="A4453" t="s">
        <v>4213</v>
      </c>
      <c r="B4453">
        <v>3</v>
      </c>
    </row>
    <row r="4454" spans="1:2" x14ac:dyDescent="0.25">
      <c r="A4454" t="s">
        <v>4214</v>
      </c>
      <c r="B4454">
        <v>1</v>
      </c>
    </row>
    <row r="4455" spans="1:2" x14ac:dyDescent="0.25">
      <c r="A4455" t="s">
        <v>4215</v>
      </c>
      <c r="B4455">
        <v>1</v>
      </c>
    </row>
    <row r="4456" spans="1:2" x14ac:dyDescent="0.25">
      <c r="A4456" t="s">
        <v>4216</v>
      </c>
      <c r="B4456">
        <v>2</v>
      </c>
    </row>
    <row r="4457" spans="1:2" x14ac:dyDescent="0.25">
      <c r="A4457" t="s">
        <v>4217</v>
      </c>
      <c r="B4457">
        <v>3</v>
      </c>
    </row>
    <row r="4458" spans="1:2" x14ac:dyDescent="0.25">
      <c r="A4458" t="s">
        <v>4218</v>
      </c>
      <c r="B4458">
        <v>2</v>
      </c>
    </row>
    <row r="4459" spans="1:2" x14ac:dyDescent="0.25">
      <c r="A4459" t="s">
        <v>4219</v>
      </c>
      <c r="B4459">
        <v>3</v>
      </c>
    </row>
    <row r="4460" spans="1:2" x14ac:dyDescent="0.25">
      <c r="A4460" t="s">
        <v>4220</v>
      </c>
      <c r="B4460">
        <v>3</v>
      </c>
    </row>
    <row r="4461" spans="1:2" x14ac:dyDescent="0.25">
      <c r="A4461" t="s">
        <v>4221</v>
      </c>
      <c r="B4461">
        <v>1</v>
      </c>
    </row>
    <row r="4462" spans="1:2" x14ac:dyDescent="0.25">
      <c r="A4462" t="s">
        <v>4222</v>
      </c>
      <c r="B4462">
        <v>3</v>
      </c>
    </row>
    <row r="4463" spans="1:2" x14ac:dyDescent="0.25">
      <c r="A4463" t="s">
        <v>4223</v>
      </c>
      <c r="B4463">
        <v>2</v>
      </c>
    </row>
    <row r="4464" spans="1:2" x14ac:dyDescent="0.25">
      <c r="A4464" t="s">
        <v>4224</v>
      </c>
      <c r="B4464">
        <v>2</v>
      </c>
    </row>
    <row r="4465" spans="1:2" x14ac:dyDescent="0.25">
      <c r="A4465" t="s">
        <v>4225</v>
      </c>
      <c r="B4465">
        <v>1</v>
      </c>
    </row>
    <row r="4466" spans="1:2" x14ac:dyDescent="0.25">
      <c r="A4466" t="s">
        <v>4226</v>
      </c>
      <c r="B4466">
        <v>1</v>
      </c>
    </row>
    <row r="4467" spans="1:2" x14ac:dyDescent="0.25">
      <c r="A4467" t="s">
        <v>4227</v>
      </c>
      <c r="B4467">
        <v>2</v>
      </c>
    </row>
    <row r="4468" spans="1:2" x14ac:dyDescent="0.25">
      <c r="A4468" t="s">
        <v>4228</v>
      </c>
      <c r="B4468">
        <v>5</v>
      </c>
    </row>
    <row r="4469" spans="1:2" x14ac:dyDescent="0.25">
      <c r="A4469" t="s">
        <v>4229</v>
      </c>
      <c r="B4469">
        <v>2</v>
      </c>
    </row>
    <row r="4470" spans="1:2" x14ac:dyDescent="0.25">
      <c r="A4470" t="s">
        <v>4230</v>
      </c>
      <c r="B4470">
        <v>1</v>
      </c>
    </row>
    <row r="4471" spans="1:2" x14ac:dyDescent="0.25">
      <c r="A4471" t="s">
        <v>4231</v>
      </c>
      <c r="B4471">
        <v>1</v>
      </c>
    </row>
    <row r="4472" spans="1:2" x14ac:dyDescent="0.25">
      <c r="A4472" t="s">
        <v>4232</v>
      </c>
      <c r="B4472">
        <v>1</v>
      </c>
    </row>
    <row r="4473" spans="1:2" x14ac:dyDescent="0.25">
      <c r="A4473" t="s">
        <v>4233</v>
      </c>
      <c r="B4473">
        <v>1</v>
      </c>
    </row>
    <row r="4474" spans="1:2" x14ac:dyDescent="0.25">
      <c r="A4474" t="s">
        <v>4234</v>
      </c>
      <c r="B4474">
        <v>1</v>
      </c>
    </row>
    <row r="4475" spans="1:2" x14ac:dyDescent="0.25">
      <c r="A4475" t="s">
        <v>4235</v>
      </c>
      <c r="B4475">
        <v>1</v>
      </c>
    </row>
    <row r="4476" spans="1:2" x14ac:dyDescent="0.25">
      <c r="A4476" t="s">
        <v>4236</v>
      </c>
      <c r="B4476">
        <v>2</v>
      </c>
    </row>
    <row r="4477" spans="1:2" x14ac:dyDescent="0.25">
      <c r="A4477" t="s">
        <v>4237</v>
      </c>
      <c r="B4477">
        <v>1</v>
      </c>
    </row>
    <row r="4478" spans="1:2" x14ac:dyDescent="0.25">
      <c r="A4478" t="s">
        <v>4238</v>
      </c>
      <c r="B4478">
        <v>2</v>
      </c>
    </row>
    <row r="4479" spans="1:2" x14ac:dyDescent="0.25">
      <c r="A4479" t="s">
        <v>4239</v>
      </c>
      <c r="B4479">
        <v>1</v>
      </c>
    </row>
    <row r="4480" spans="1:2" x14ac:dyDescent="0.25">
      <c r="A4480" t="s">
        <v>4240</v>
      </c>
      <c r="B4480">
        <v>1</v>
      </c>
    </row>
    <row r="4481" spans="1:2" x14ac:dyDescent="0.25">
      <c r="A4481" t="s">
        <v>4241</v>
      </c>
      <c r="B4481">
        <v>1</v>
      </c>
    </row>
    <row r="4482" spans="1:2" x14ac:dyDescent="0.25">
      <c r="A4482" t="s">
        <v>4242</v>
      </c>
      <c r="B4482">
        <v>1</v>
      </c>
    </row>
    <row r="4483" spans="1:2" x14ac:dyDescent="0.25">
      <c r="A4483" t="s">
        <v>4243</v>
      </c>
      <c r="B4483">
        <v>1</v>
      </c>
    </row>
    <row r="4484" spans="1:2" x14ac:dyDescent="0.25">
      <c r="A4484" t="s">
        <v>4244</v>
      </c>
      <c r="B4484">
        <v>2</v>
      </c>
    </row>
    <row r="4485" spans="1:2" x14ac:dyDescent="0.25">
      <c r="A4485" t="s">
        <v>4245</v>
      </c>
      <c r="B4485">
        <v>1</v>
      </c>
    </row>
    <row r="4486" spans="1:2" x14ac:dyDescent="0.25">
      <c r="A4486" t="s">
        <v>4246</v>
      </c>
      <c r="B4486">
        <v>1</v>
      </c>
    </row>
    <row r="4487" spans="1:2" x14ac:dyDescent="0.25">
      <c r="A4487" t="s">
        <v>4247</v>
      </c>
      <c r="B4487">
        <v>1</v>
      </c>
    </row>
    <row r="4488" spans="1:2" x14ac:dyDescent="0.25">
      <c r="A4488" t="s">
        <v>4248</v>
      </c>
      <c r="B4488">
        <v>1</v>
      </c>
    </row>
    <row r="4489" spans="1:2" x14ac:dyDescent="0.25">
      <c r="A4489" t="s">
        <v>4249</v>
      </c>
      <c r="B4489">
        <v>1</v>
      </c>
    </row>
    <row r="4490" spans="1:2" x14ac:dyDescent="0.25">
      <c r="A4490" t="s">
        <v>4250</v>
      </c>
      <c r="B4490">
        <v>1</v>
      </c>
    </row>
    <row r="4491" spans="1:2" x14ac:dyDescent="0.25">
      <c r="A4491" t="s">
        <v>4251</v>
      </c>
      <c r="B4491">
        <v>2</v>
      </c>
    </row>
    <row r="4492" spans="1:2" x14ac:dyDescent="0.25">
      <c r="A4492" t="s">
        <v>4252</v>
      </c>
      <c r="B4492">
        <v>1</v>
      </c>
    </row>
    <row r="4493" spans="1:2" x14ac:dyDescent="0.25">
      <c r="A4493" t="s">
        <v>4253</v>
      </c>
      <c r="B4493">
        <v>1</v>
      </c>
    </row>
    <row r="4494" spans="1:2" x14ac:dyDescent="0.25">
      <c r="A4494" t="s">
        <v>4254</v>
      </c>
      <c r="B4494">
        <v>1</v>
      </c>
    </row>
    <row r="4495" spans="1:2" x14ac:dyDescent="0.25">
      <c r="A4495" t="s">
        <v>4255</v>
      </c>
      <c r="B4495">
        <v>1</v>
      </c>
    </row>
    <row r="4496" spans="1:2" x14ac:dyDescent="0.25">
      <c r="A4496" t="s">
        <v>4256</v>
      </c>
      <c r="B4496">
        <v>2</v>
      </c>
    </row>
    <row r="4497" spans="1:2" x14ac:dyDescent="0.25">
      <c r="A4497" t="s">
        <v>4257</v>
      </c>
      <c r="B4497">
        <v>1</v>
      </c>
    </row>
    <row r="4498" spans="1:2" x14ac:dyDescent="0.25">
      <c r="A4498" t="s">
        <v>4258</v>
      </c>
      <c r="B4498">
        <v>1</v>
      </c>
    </row>
    <row r="4499" spans="1:2" x14ac:dyDescent="0.25">
      <c r="A4499" t="s">
        <v>4259</v>
      </c>
      <c r="B4499">
        <v>1</v>
      </c>
    </row>
    <row r="4500" spans="1:2" x14ac:dyDescent="0.25">
      <c r="A4500" t="s">
        <v>4260</v>
      </c>
      <c r="B4500">
        <v>3</v>
      </c>
    </row>
    <row r="4501" spans="1:2" x14ac:dyDescent="0.25">
      <c r="A4501" t="s">
        <v>4261</v>
      </c>
      <c r="B4501">
        <v>1</v>
      </c>
    </row>
    <row r="4502" spans="1:2" x14ac:dyDescent="0.25">
      <c r="A4502" t="s">
        <v>4262</v>
      </c>
      <c r="B4502">
        <v>1</v>
      </c>
    </row>
    <row r="4503" spans="1:2" x14ac:dyDescent="0.25">
      <c r="A4503" t="s">
        <v>4263</v>
      </c>
      <c r="B4503">
        <v>1</v>
      </c>
    </row>
    <row r="4504" spans="1:2" x14ac:dyDescent="0.25">
      <c r="A4504" t="s">
        <v>4264</v>
      </c>
      <c r="B4504">
        <v>1</v>
      </c>
    </row>
    <row r="4505" spans="1:2" x14ac:dyDescent="0.25">
      <c r="A4505" t="s">
        <v>4265</v>
      </c>
      <c r="B4505">
        <v>1</v>
      </c>
    </row>
    <row r="4506" spans="1:2" x14ac:dyDescent="0.25">
      <c r="A4506" t="s">
        <v>4266</v>
      </c>
      <c r="B4506">
        <v>1</v>
      </c>
    </row>
    <row r="4507" spans="1:2" x14ac:dyDescent="0.25">
      <c r="A4507" t="s">
        <v>4267</v>
      </c>
      <c r="B4507">
        <v>1</v>
      </c>
    </row>
    <row r="4508" spans="1:2" x14ac:dyDescent="0.25">
      <c r="A4508" t="s">
        <v>4268</v>
      </c>
      <c r="B4508">
        <v>1</v>
      </c>
    </row>
    <row r="4509" spans="1:2" x14ac:dyDescent="0.25">
      <c r="A4509" t="s">
        <v>4269</v>
      </c>
      <c r="B4509">
        <v>1</v>
      </c>
    </row>
    <row r="4510" spans="1:2" x14ac:dyDescent="0.25">
      <c r="A4510" t="s">
        <v>4270</v>
      </c>
      <c r="B4510">
        <v>1</v>
      </c>
    </row>
    <row r="4511" spans="1:2" x14ac:dyDescent="0.25">
      <c r="A4511">
        <v>151</v>
      </c>
      <c r="B4511">
        <v>1</v>
      </c>
    </row>
    <row r="4512" spans="1:2" x14ac:dyDescent="0.25">
      <c r="A4512" t="s">
        <v>4271</v>
      </c>
      <c r="B4512">
        <v>1</v>
      </c>
    </row>
    <row r="4513" spans="1:2" x14ac:dyDescent="0.25">
      <c r="A4513" t="s">
        <v>4272</v>
      </c>
      <c r="B4513">
        <v>1</v>
      </c>
    </row>
    <row r="4514" spans="1:2" x14ac:dyDescent="0.25">
      <c r="A4514">
        <v>177</v>
      </c>
      <c r="B4514">
        <v>1</v>
      </c>
    </row>
    <row r="4515" spans="1:2" x14ac:dyDescent="0.25">
      <c r="A4515">
        <v>213</v>
      </c>
      <c r="B4515">
        <v>1</v>
      </c>
    </row>
    <row r="4516" spans="1:2" x14ac:dyDescent="0.25">
      <c r="A4516" t="s">
        <v>4273</v>
      </c>
      <c r="B4516">
        <v>1</v>
      </c>
    </row>
    <row r="4517" spans="1:2" x14ac:dyDescent="0.25">
      <c r="A4517" t="s">
        <v>4274</v>
      </c>
      <c r="B4517">
        <v>1</v>
      </c>
    </row>
    <row r="4518" spans="1:2" x14ac:dyDescent="0.25">
      <c r="A4518" t="s">
        <v>4275</v>
      </c>
      <c r="B4518">
        <v>1</v>
      </c>
    </row>
    <row r="4519" spans="1:2" x14ac:dyDescent="0.25">
      <c r="A4519" t="s">
        <v>4276</v>
      </c>
      <c r="B4519">
        <v>1</v>
      </c>
    </row>
    <row r="4520" spans="1:2" x14ac:dyDescent="0.25">
      <c r="A4520" t="s">
        <v>4277</v>
      </c>
      <c r="B4520">
        <v>5</v>
      </c>
    </row>
    <row r="4521" spans="1:2" x14ac:dyDescent="0.25">
      <c r="A4521" t="s">
        <v>4278</v>
      </c>
      <c r="B4521">
        <v>1</v>
      </c>
    </row>
    <row r="4522" spans="1:2" x14ac:dyDescent="0.25">
      <c r="A4522" t="s">
        <v>4279</v>
      </c>
      <c r="B4522">
        <v>1</v>
      </c>
    </row>
    <row r="4523" spans="1:2" x14ac:dyDescent="0.25">
      <c r="A4523" t="s">
        <v>4280</v>
      </c>
      <c r="B4523">
        <v>1</v>
      </c>
    </row>
    <row r="4524" spans="1:2" x14ac:dyDescent="0.25">
      <c r="A4524" t="s">
        <v>4281</v>
      </c>
      <c r="B4524">
        <v>1</v>
      </c>
    </row>
    <row r="4525" spans="1:2" x14ac:dyDescent="0.25">
      <c r="A4525" t="s">
        <v>4282</v>
      </c>
      <c r="B4525">
        <v>1</v>
      </c>
    </row>
    <row r="4526" spans="1:2" x14ac:dyDescent="0.25">
      <c r="A4526" t="s">
        <v>4283</v>
      </c>
      <c r="B4526">
        <v>1</v>
      </c>
    </row>
    <row r="4527" spans="1:2" x14ac:dyDescent="0.25">
      <c r="A4527" t="s">
        <v>4284</v>
      </c>
      <c r="B4527">
        <v>1</v>
      </c>
    </row>
    <row r="4528" spans="1:2" x14ac:dyDescent="0.25">
      <c r="A4528" t="s">
        <v>4285</v>
      </c>
      <c r="B4528">
        <v>2</v>
      </c>
    </row>
    <row r="4529" spans="1:2" x14ac:dyDescent="0.25">
      <c r="A4529" t="s">
        <v>4286</v>
      </c>
      <c r="B4529">
        <v>1</v>
      </c>
    </row>
    <row r="4530" spans="1:2" x14ac:dyDescent="0.25">
      <c r="A4530" t="s">
        <v>4287</v>
      </c>
      <c r="B4530">
        <v>1</v>
      </c>
    </row>
    <row r="4531" spans="1:2" x14ac:dyDescent="0.25">
      <c r="A4531" t="s">
        <v>4288</v>
      </c>
      <c r="B4531">
        <v>1</v>
      </c>
    </row>
    <row r="4532" spans="1:2" x14ac:dyDescent="0.25">
      <c r="A4532" t="s">
        <v>4289</v>
      </c>
      <c r="B4532">
        <v>2</v>
      </c>
    </row>
    <row r="4533" spans="1:2" x14ac:dyDescent="0.25">
      <c r="A4533" t="s">
        <v>4290</v>
      </c>
      <c r="B4533">
        <v>1</v>
      </c>
    </row>
    <row r="4534" spans="1:2" x14ac:dyDescent="0.25">
      <c r="A4534" t="s">
        <v>4291</v>
      </c>
      <c r="B4534">
        <v>1</v>
      </c>
    </row>
    <row r="4535" spans="1:2" x14ac:dyDescent="0.25">
      <c r="A4535" t="s">
        <v>4292</v>
      </c>
      <c r="B4535">
        <v>1</v>
      </c>
    </row>
    <row r="4536" spans="1:2" x14ac:dyDescent="0.25">
      <c r="A4536" t="s">
        <v>4293</v>
      </c>
      <c r="B4536">
        <v>1</v>
      </c>
    </row>
    <row r="4537" spans="1:2" x14ac:dyDescent="0.25">
      <c r="A4537" t="s">
        <v>4294</v>
      </c>
      <c r="B4537">
        <v>1</v>
      </c>
    </row>
    <row r="4538" spans="1:2" x14ac:dyDescent="0.25">
      <c r="A4538" t="s">
        <v>4295</v>
      </c>
      <c r="B4538">
        <v>8</v>
      </c>
    </row>
    <row r="4539" spans="1:2" x14ac:dyDescent="0.25">
      <c r="A4539" t="s">
        <v>4296</v>
      </c>
      <c r="B4539">
        <v>6</v>
      </c>
    </row>
    <row r="4540" spans="1:2" x14ac:dyDescent="0.25">
      <c r="A4540" t="s">
        <v>4297</v>
      </c>
      <c r="B4540">
        <v>4</v>
      </c>
    </row>
    <row r="4541" spans="1:2" x14ac:dyDescent="0.25">
      <c r="A4541" t="s">
        <v>4298</v>
      </c>
      <c r="B4541">
        <v>1</v>
      </c>
    </row>
    <row r="4542" spans="1:2" x14ac:dyDescent="0.25">
      <c r="A4542" t="s">
        <v>4299</v>
      </c>
      <c r="B4542">
        <v>1</v>
      </c>
    </row>
    <row r="4543" spans="1:2" x14ac:dyDescent="0.25">
      <c r="A4543" t="s">
        <v>4300</v>
      </c>
      <c r="B4543">
        <v>1</v>
      </c>
    </row>
    <row r="4544" spans="1:2" x14ac:dyDescent="0.25">
      <c r="A4544" t="s">
        <v>4301</v>
      </c>
      <c r="B4544">
        <v>1</v>
      </c>
    </row>
    <row r="4545" spans="1:2" x14ac:dyDescent="0.25">
      <c r="A4545" t="s">
        <v>4302</v>
      </c>
      <c r="B4545">
        <v>1</v>
      </c>
    </row>
    <row r="4546" spans="1:2" x14ac:dyDescent="0.25">
      <c r="A4546" t="s">
        <v>4303</v>
      </c>
      <c r="B4546">
        <v>2</v>
      </c>
    </row>
    <row r="4547" spans="1:2" x14ac:dyDescent="0.25">
      <c r="A4547" t="s">
        <v>4304</v>
      </c>
      <c r="B4547">
        <v>1</v>
      </c>
    </row>
    <row r="4548" spans="1:2" x14ac:dyDescent="0.25">
      <c r="A4548" t="s">
        <v>4305</v>
      </c>
      <c r="B4548">
        <v>1</v>
      </c>
    </row>
    <row r="4549" spans="1:2" x14ac:dyDescent="0.25">
      <c r="A4549" t="s">
        <v>4306</v>
      </c>
      <c r="B4549">
        <v>1</v>
      </c>
    </row>
    <row r="4550" spans="1:2" x14ac:dyDescent="0.25">
      <c r="A4550" t="s">
        <v>4307</v>
      </c>
      <c r="B4550">
        <v>1</v>
      </c>
    </row>
    <row r="4551" spans="1:2" x14ac:dyDescent="0.25">
      <c r="A4551" t="s">
        <v>4308</v>
      </c>
      <c r="B4551">
        <v>1</v>
      </c>
    </row>
    <row r="4552" spans="1:2" x14ac:dyDescent="0.25">
      <c r="A4552" t="s">
        <v>4309</v>
      </c>
      <c r="B4552">
        <v>2</v>
      </c>
    </row>
    <row r="4553" spans="1:2" x14ac:dyDescent="0.25">
      <c r="A4553" t="s">
        <v>4310</v>
      </c>
      <c r="B4553">
        <v>1</v>
      </c>
    </row>
    <row r="4554" spans="1:2" x14ac:dyDescent="0.25">
      <c r="A4554" t="s">
        <v>4311</v>
      </c>
      <c r="B4554">
        <v>1</v>
      </c>
    </row>
    <row r="4555" spans="1:2" x14ac:dyDescent="0.25">
      <c r="A4555" t="s">
        <v>4312</v>
      </c>
      <c r="B4555">
        <v>1</v>
      </c>
    </row>
    <row r="4556" spans="1:2" x14ac:dyDescent="0.25">
      <c r="A4556" t="s">
        <v>4313</v>
      </c>
      <c r="B4556">
        <v>1</v>
      </c>
    </row>
    <row r="4557" spans="1:2" x14ac:dyDescent="0.25">
      <c r="A4557" t="s">
        <v>4314</v>
      </c>
      <c r="B4557">
        <v>1</v>
      </c>
    </row>
    <row r="4558" spans="1:2" x14ac:dyDescent="0.25">
      <c r="A4558" t="s">
        <v>4315</v>
      </c>
      <c r="B4558">
        <v>1</v>
      </c>
    </row>
    <row r="4559" spans="1:2" x14ac:dyDescent="0.25">
      <c r="A4559" t="s">
        <v>4316</v>
      </c>
      <c r="B4559">
        <v>1</v>
      </c>
    </row>
    <row r="4560" spans="1:2" x14ac:dyDescent="0.25">
      <c r="A4560" t="s">
        <v>4317</v>
      </c>
      <c r="B4560">
        <v>1</v>
      </c>
    </row>
    <row r="4561" spans="1:2" x14ac:dyDescent="0.25">
      <c r="A4561" t="s">
        <v>4318</v>
      </c>
      <c r="B4561">
        <v>1</v>
      </c>
    </row>
    <row r="4562" spans="1:2" x14ac:dyDescent="0.25">
      <c r="A4562" t="s">
        <v>4319</v>
      </c>
      <c r="B4562">
        <v>1</v>
      </c>
    </row>
    <row r="4563" spans="1:2" x14ac:dyDescent="0.25">
      <c r="A4563" t="s">
        <v>4320</v>
      </c>
      <c r="B4563">
        <v>1</v>
      </c>
    </row>
    <row r="4564" spans="1:2" x14ac:dyDescent="0.25">
      <c r="A4564" t="s">
        <v>4321</v>
      </c>
      <c r="B4564">
        <v>1</v>
      </c>
    </row>
    <row r="4565" spans="1:2" x14ac:dyDescent="0.25">
      <c r="A4565" t="s">
        <v>4322</v>
      </c>
      <c r="B4565">
        <v>1</v>
      </c>
    </row>
    <row r="4566" spans="1:2" x14ac:dyDescent="0.25">
      <c r="A4566" t="s">
        <v>4323</v>
      </c>
      <c r="B4566">
        <v>1</v>
      </c>
    </row>
    <row r="4567" spans="1:2" x14ac:dyDescent="0.25">
      <c r="A4567" t="s">
        <v>107</v>
      </c>
      <c r="B4567">
        <v>1</v>
      </c>
    </row>
    <row r="4568" spans="1:2" x14ac:dyDescent="0.25">
      <c r="A4568" t="s">
        <v>4324</v>
      </c>
      <c r="B4568">
        <v>1</v>
      </c>
    </row>
    <row r="4569" spans="1:2" x14ac:dyDescent="0.25">
      <c r="A4569" t="s">
        <v>4325</v>
      </c>
      <c r="B4569">
        <v>1</v>
      </c>
    </row>
    <row r="4570" spans="1:2" x14ac:dyDescent="0.25">
      <c r="A4570" t="s">
        <v>4326</v>
      </c>
      <c r="B4570">
        <v>5</v>
      </c>
    </row>
    <row r="4571" spans="1:2" x14ac:dyDescent="0.25">
      <c r="A4571" t="s">
        <v>4327</v>
      </c>
      <c r="B4571">
        <v>1</v>
      </c>
    </row>
    <row r="4572" spans="1:2" x14ac:dyDescent="0.25">
      <c r="A4572" t="s">
        <v>4328</v>
      </c>
      <c r="B4572">
        <v>1</v>
      </c>
    </row>
    <row r="4573" spans="1:2" x14ac:dyDescent="0.25">
      <c r="A4573" t="s">
        <v>4329</v>
      </c>
      <c r="B4573">
        <v>1</v>
      </c>
    </row>
    <row r="4574" spans="1:2" x14ac:dyDescent="0.25">
      <c r="A4574" t="s">
        <v>4330</v>
      </c>
      <c r="B4574">
        <v>1</v>
      </c>
    </row>
    <row r="4575" spans="1:2" x14ac:dyDescent="0.25">
      <c r="A4575" t="s">
        <v>4331</v>
      </c>
      <c r="B4575">
        <v>1</v>
      </c>
    </row>
    <row r="4576" spans="1:2" x14ac:dyDescent="0.25">
      <c r="A4576" t="s">
        <v>4332</v>
      </c>
      <c r="B4576">
        <v>1</v>
      </c>
    </row>
    <row r="4577" spans="1:2" x14ac:dyDescent="0.25">
      <c r="A4577" t="s">
        <v>4333</v>
      </c>
      <c r="B4577">
        <v>1</v>
      </c>
    </row>
    <row r="4578" spans="1:2" x14ac:dyDescent="0.25">
      <c r="A4578" t="s">
        <v>4334</v>
      </c>
      <c r="B4578">
        <v>1</v>
      </c>
    </row>
    <row r="4579" spans="1:2" x14ac:dyDescent="0.25">
      <c r="A4579" t="s">
        <v>4335</v>
      </c>
      <c r="B4579">
        <v>5</v>
      </c>
    </row>
    <row r="4580" spans="1:2" x14ac:dyDescent="0.25">
      <c r="A4580" t="s">
        <v>4336</v>
      </c>
      <c r="B4580">
        <v>1</v>
      </c>
    </row>
    <row r="4581" spans="1:2" x14ac:dyDescent="0.25">
      <c r="A4581" t="s">
        <v>4337</v>
      </c>
      <c r="B4581">
        <v>1</v>
      </c>
    </row>
    <row r="4582" spans="1:2" x14ac:dyDescent="0.25">
      <c r="A4582" t="s">
        <v>4338</v>
      </c>
      <c r="B4582">
        <v>1</v>
      </c>
    </row>
    <row r="4583" spans="1:2" x14ac:dyDescent="0.25">
      <c r="A4583" t="s">
        <v>4339</v>
      </c>
      <c r="B4583">
        <v>1</v>
      </c>
    </row>
    <row r="4584" spans="1:2" x14ac:dyDescent="0.25">
      <c r="A4584" t="s">
        <v>4340</v>
      </c>
      <c r="B4584">
        <v>1</v>
      </c>
    </row>
    <row r="4585" spans="1:2" x14ac:dyDescent="0.25">
      <c r="A4585" t="s">
        <v>4341</v>
      </c>
      <c r="B4585">
        <v>6</v>
      </c>
    </row>
    <row r="4586" spans="1:2" x14ac:dyDescent="0.25">
      <c r="A4586" t="s">
        <v>4342</v>
      </c>
      <c r="B4586">
        <v>4</v>
      </c>
    </row>
    <row r="4587" spans="1:2" x14ac:dyDescent="0.25">
      <c r="A4587" t="s">
        <v>4343</v>
      </c>
      <c r="B4587">
        <v>1</v>
      </c>
    </row>
    <row r="4588" spans="1:2" x14ac:dyDescent="0.25">
      <c r="A4588" t="s">
        <v>4344</v>
      </c>
      <c r="B4588">
        <v>1</v>
      </c>
    </row>
    <row r="4589" spans="1:2" x14ac:dyDescent="0.25">
      <c r="A4589" t="s">
        <v>4345</v>
      </c>
      <c r="B4589">
        <v>1</v>
      </c>
    </row>
    <row r="4590" spans="1:2" x14ac:dyDescent="0.25">
      <c r="A4590" t="s">
        <v>4346</v>
      </c>
      <c r="B4590">
        <v>3</v>
      </c>
    </row>
    <row r="4591" spans="1:2" x14ac:dyDescent="0.25">
      <c r="A4591" t="s">
        <v>4347</v>
      </c>
      <c r="B4591">
        <v>3</v>
      </c>
    </row>
    <row r="4592" spans="1:2" x14ac:dyDescent="0.25">
      <c r="A4592" t="s">
        <v>4348</v>
      </c>
      <c r="B4592">
        <v>1</v>
      </c>
    </row>
    <row r="4593" spans="1:2" x14ac:dyDescent="0.25">
      <c r="A4593" t="s">
        <v>4349</v>
      </c>
      <c r="B4593">
        <v>1</v>
      </c>
    </row>
    <row r="4594" spans="1:2" x14ac:dyDescent="0.25">
      <c r="A4594" t="s">
        <v>4350</v>
      </c>
      <c r="B4594">
        <v>2</v>
      </c>
    </row>
    <row r="4595" spans="1:2" x14ac:dyDescent="0.25">
      <c r="A4595" t="s">
        <v>4351</v>
      </c>
      <c r="B4595">
        <v>3</v>
      </c>
    </row>
    <row r="4596" spans="1:2" x14ac:dyDescent="0.25">
      <c r="A4596" t="s">
        <v>4352</v>
      </c>
      <c r="B4596">
        <v>2</v>
      </c>
    </row>
    <row r="4597" spans="1:2" x14ac:dyDescent="0.25">
      <c r="A4597" t="s">
        <v>4353</v>
      </c>
      <c r="B4597">
        <v>1</v>
      </c>
    </row>
    <row r="4598" spans="1:2" x14ac:dyDescent="0.25">
      <c r="A4598" t="s">
        <v>4354</v>
      </c>
      <c r="B4598">
        <v>2</v>
      </c>
    </row>
    <row r="4599" spans="1:2" x14ac:dyDescent="0.25">
      <c r="A4599" t="s">
        <v>4355</v>
      </c>
      <c r="B4599">
        <v>1</v>
      </c>
    </row>
    <row r="4600" spans="1:2" x14ac:dyDescent="0.25">
      <c r="A4600" t="s">
        <v>4356</v>
      </c>
      <c r="B4600">
        <v>1</v>
      </c>
    </row>
    <row r="4601" spans="1:2" x14ac:dyDescent="0.25">
      <c r="A4601" t="s">
        <v>4357</v>
      </c>
      <c r="B4601">
        <v>2</v>
      </c>
    </row>
    <row r="4602" spans="1:2" x14ac:dyDescent="0.25">
      <c r="A4602" t="s">
        <v>4358</v>
      </c>
      <c r="B4602">
        <v>1</v>
      </c>
    </row>
    <row r="4603" spans="1:2" x14ac:dyDescent="0.25">
      <c r="A4603" t="s">
        <v>4359</v>
      </c>
      <c r="B4603">
        <v>1</v>
      </c>
    </row>
    <row r="4604" spans="1:2" x14ac:dyDescent="0.25">
      <c r="A4604" t="s">
        <v>4360</v>
      </c>
      <c r="B4604">
        <v>1</v>
      </c>
    </row>
    <row r="4605" spans="1:2" x14ac:dyDescent="0.25">
      <c r="A4605" t="s">
        <v>4361</v>
      </c>
      <c r="B4605">
        <v>1</v>
      </c>
    </row>
    <row r="4606" spans="1:2" x14ac:dyDescent="0.25">
      <c r="A4606" t="s">
        <v>4362</v>
      </c>
      <c r="B4606">
        <v>1</v>
      </c>
    </row>
    <row r="4607" spans="1:2" x14ac:dyDescent="0.25">
      <c r="A4607" t="s">
        <v>4363</v>
      </c>
      <c r="B4607">
        <v>1</v>
      </c>
    </row>
    <row r="4608" spans="1:2" x14ac:dyDescent="0.25">
      <c r="A4608" t="s">
        <v>4364</v>
      </c>
      <c r="B4608">
        <v>2</v>
      </c>
    </row>
    <row r="4609" spans="1:2" x14ac:dyDescent="0.25">
      <c r="A4609" t="s">
        <v>4365</v>
      </c>
      <c r="B4609">
        <v>1</v>
      </c>
    </row>
    <row r="4610" spans="1:2" x14ac:dyDescent="0.25">
      <c r="A4610" t="s">
        <v>4366</v>
      </c>
      <c r="B4610">
        <v>2</v>
      </c>
    </row>
    <row r="4611" spans="1:2" x14ac:dyDescent="0.25">
      <c r="A4611" t="s">
        <v>4367</v>
      </c>
      <c r="B4611">
        <v>1</v>
      </c>
    </row>
    <row r="4612" spans="1:2" x14ac:dyDescent="0.25">
      <c r="A4612" t="s">
        <v>4368</v>
      </c>
      <c r="B4612">
        <v>2</v>
      </c>
    </row>
    <row r="4613" spans="1:2" x14ac:dyDescent="0.25">
      <c r="A4613" t="s">
        <v>4369</v>
      </c>
      <c r="B4613">
        <v>2</v>
      </c>
    </row>
    <row r="4614" spans="1:2" x14ac:dyDescent="0.25">
      <c r="A4614" t="s">
        <v>4370</v>
      </c>
      <c r="B4614">
        <v>1</v>
      </c>
    </row>
    <row r="4615" spans="1:2" x14ac:dyDescent="0.25">
      <c r="A4615" t="s">
        <v>4371</v>
      </c>
      <c r="B4615">
        <v>1</v>
      </c>
    </row>
    <row r="4616" spans="1:2" x14ac:dyDescent="0.25">
      <c r="A4616" t="s">
        <v>4372</v>
      </c>
      <c r="B4616">
        <v>1</v>
      </c>
    </row>
    <row r="4617" spans="1:2" x14ac:dyDescent="0.25">
      <c r="A4617" t="s">
        <v>4373</v>
      </c>
      <c r="B4617">
        <v>1</v>
      </c>
    </row>
    <row r="4618" spans="1:2" x14ac:dyDescent="0.25">
      <c r="A4618" t="s">
        <v>4374</v>
      </c>
      <c r="B4618">
        <v>1</v>
      </c>
    </row>
    <row r="4619" spans="1:2" x14ac:dyDescent="0.25">
      <c r="A4619" t="s">
        <v>4375</v>
      </c>
      <c r="B4619">
        <v>2</v>
      </c>
    </row>
    <row r="4620" spans="1:2" x14ac:dyDescent="0.25">
      <c r="A4620" t="s">
        <v>4376</v>
      </c>
      <c r="B4620">
        <v>3</v>
      </c>
    </row>
    <row r="4621" spans="1:2" x14ac:dyDescent="0.25">
      <c r="A4621" t="s">
        <v>4377</v>
      </c>
      <c r="B4621">
        <v>3</v>
      </c>
    </row>
    <row r="4622" spans="1:2" x14ac:dyDescent="0.25">
      <c r="A4622" t="s">
        <v>4378</v>
      </c>
      <c r="B4622">
        <v>3</v>
      </c>
    </row>
    <row r="4623" spans="1:2" x14ac:dyDescent="0.25">
      <c r="A4623" t="s">
        <v>4379</v>
      </c>
      <c r="B4623">
        <v>3</v>
      </c>
    </row>
    <row r="4624" spans="1:2" x14ac:dyDescent="0.25">
      <c r="A4624" t="s">
        <v>4380</v>
      </c>
      <c r="B4624">
        <v>1</v>
      </c>
    </row>
    <row r="4625" spans="1:2" x14ac:dyDescent="0.25">
      <c r="A4625" t="s">
        <v>4381</v>
      </c>
      <c r="B4625">
        <v>2</v>
      </c>
    </row>
    <row r="4626" spans="1:2" x14ac:dyDescent="0.25">
      <c r="A4626" t="s">
        <v>4382</v>
      </c>
      <c r="B4626">
        <v>3</v>
      </c>
    </row>
    <row r="4627" spans="1:2" x14ac:dyDescent="0.25">
      <c r="A4627" t="s">
        <v>4383</v>
      </c>
      <c r="B4627">
        <v>4</v>
      </c>
    </row>
    <row r="4628" spans="1:2" x14ac:dyDescent="0.25">
      <c r="A4628" t="s">
        <v>4384</v>
      </c>
      <c r="B4628">
        <v>2</v>
      </c>
    </row>
    <row r="4629" spans="1:2" x14ac:dyDescent="0.25">
      <c r="A4629" t="s">
        <v>4385</v>
      </c>
      <c r="B4629">
        <v>1</v>
      </c>
    </row>
    <row r="4630" spans="1:2" x14ac:dyDescent="0.25">
      <c r="A4630" t="s">
        <v>4386</v>
      </c>
      <c r="B4630">
        <v>1</v>
      </c>
    </row>
    <row r="4631" spans="1:2" x14ac:dyDescent="0.25">
      <c r="A4631" t="s">
        <v>4387</v>
      </c>
      <c r="B4631">
        <v>1</v>
      </c>
    </row>
    <row r="4632" spans="1:2" x14ac:dyDescent="0.25">
      <c r="A4632" t="s">
        <v>4388</v>
      </c>
      <c r="B4632">
        <v>2</v>
      </c>
    </row>
    <row r="4633" spans="1:2" x14ac:dyDescent="0.25">
      <c r="A4633" t="s">
        <v>4389</v>
      </c>
      <c r="B4633">
        <v>1</v>
      </c>
    </row>
    <row r="4634" spans="1:2" x14ac:dyDescent="0.25">
      <c r="A4634" t="s">
        <v>4390</v>
      </c>
      <c r="B4634">
        <v>1</v>
      </c>
    </row>
    <row r="4635" spans="1:2" x14ac:dyDescent="0.25">
      <c r="A4635" t="s">
        <v>4391</v>
      </c>
      <c r="B4635">
        <v>1</v>
      </c>
    </row>
    <row r="4636" spans="1:2" x14ac:dyDescent="0.25">
      <c r="A4636" t="s">
        <v>4392</v>
      </c>
      <c r="B4636">
        <v>1</v>
      </c>
    </row>
    <row r="4637" spans="1:2" x14ac:dyDescent="0.25">
      <c r="A4637" t="s">
        <v>4393</v>
      </c>
      <c r="B4637">
        <v>1</v>
      </c>
    </row>
    <row r="4638" spans="1:2" x14ac:dyDescent="0.25">
      <c r="A4638" t="s">
        <v>4394</v>
      </c>
      <c r="B4638">
        <v>1</v>
      </c>
    </row>
    <row r="4639" spans="1:2" x14ac:dyDescent="0.25">
      <c r="A4639" t="s">
        <v>4395</v>
      </c>
      <c r="B4639">
        <v>1</v>
      </c>
    </row>
    <row r="4640" spans="1:2" x14ac:dyDescent="0.25">
      <c r="A4640" t="s">
        <v>4396</v>
      </c>
      <c r="B4640">
        <v>1</v>
      </c>
    </row>
    <row r="4641" spans="1:2" x14ac:dyDescent="0.25">
      <c r="A4641" t="s">
        <v>4397</v>
      </c>
      <c r="B4641">
        <v>2</v>
      </c>
    </row>
    <row r="4642" spans="1:2" x14ac:dyDescent="0.25">
      <c r="A4642" t="s">
        <v>4398</v>
      </c>
      <c r="B4642">
        <v>3</v>
      </c>
    </row>
    <row r="4643" spans="1:2" x14ac:dyDescent="0.25">
      <c r="A4643" t="s">
        <v>4399</v>
      </c>
      <c r="B4643">
        <v>2</v>
      </c>
    </row>
    <row r="4644" spans="1:2" x14ac:dyDescent="0.25">
      <c r="A4644" t="s">
        <v>4400</v>
      </c>
      <c r="B4644">
        <v>1</v>
      </c>
    </row>
    <row r="4645" spans="1:2" x14ac:dyDescent="0.25">
      <c r="A4645" t="s">
        <v>4401</v>
      </c>
      <c r="B4645">
        <v>1</v>
      </c>
    </row>
    <row r="4646" spans="1:2" x14ac:dyDescent="0.25">
      <c r="A4646" t="s">
        <v>4402</v>
      </c>
      <c r="B4646">
        <v>2</v>
      </c>
    </row>
    <row r="4647" spans="1:2" x14ac:dyDescent="0.25">
      <c r="A4647" t="s">
        <v>4403</v>
      </c>
      <c r="B4647">
        <v>2</v>
      </c>
    </row>
    <row r="4648" spans="1:2" x14ac:dyDescent="0.25">
      <c r="A4648" t="s">
        <v>4404</v>
      </c>
      <c r="B4648">
        <v>2</v>
      </c>
    </row>
    <row r="4649" spans="1:2" x14ac:dyDescent="0.25">
      <c r="A4649" t="s">
        <v>4405</v>
      </c>
      <c r="B4649">
        <v>2</v>
      </c>
    </row>
    <row r="4650" spans="1:2" x14ac:dyDescent="0.25">
      <c r="A4650" t="s">
        <v>4406</v>
      </c>
      <c r="B4650">
        <v>4</v>
      </c>
    </row>
    <row r="4651" spans="1:2" x14ac:dyDescent="0.25">
      <c r="A4651" t="s">
        <v>4407</v>
      </c>
      <c r="B4651">
        <v>3</v>
      </c>
    </row>
    <row r="4652" spans="1:2" x14ac:dyDescent="0.25">
      <c r="A4652" t="s">
        <v>4408</v>
      </c>
      <c r="B4652">
        <v>1</v>
      </c>
    </row>
    <row r="4653" spans="1:2" x14ac:dyDescent="0.25">
      <c r="A4653" t="s">
        <v>4409</v>
      </c>
      <c r="B4653">
        <v>1</v>
      </c>
    </row>
    <row r="4654" spans="1:2" x14ac:dyDescent="0.25">
      <c r="A4654" t="s">
        <v>4410</v>
      </c>
      <c r="B4654">
        <v>1</v>
      </c>
    </row>
    <row r="4655" spans="1:2" x14ac:dyDescent="0.25">
      <c r="A4655" t="s">
        <v>4411</v>
      </c>
      <c r="B4655">
        <v>1</v>
      </c>
    </row>
    <row r="4656" spans="1:2" x14ac:dyDescent="0.25">
      <c r="A4656" t="s">
        <v>4412</v>
      </c>
      <c r="B4656">
        <v>1</v>
      </c>
    </row>
    <row r="4657" spans="1:2" x14ac:dyDescent="0.25">
      <c r="A4657" t="s">
        <v>4413</v>
      </c>
      <c r="B4657">
        <v>2</v>
      </c>
    </row>
    <row r="4658" spans="1:2" x14ac:dyDescent="0.25">
      <c r="A4658" t="s">
        <v>4414</v>
      </c>
      <c r="B4658">
        <v>1</v>
      </c>
    </row>
    <row r="4659" spans="1:2" x14ac:dyDescent="0.25">
      <c r="A4659" t="s">
        <v>4415</v>
      </c>
      <c r="B4659">
        <v>1</v>
      </c>
    </row>
    <row r="4660" spans="1:2" x14ac:dyDescent="0.25">
      <c r="A4660" t="s">
        <v>4416</v>
      </c>
      <c r="B4660">
        <v>1</v>
      </c>
    </row>
    <row r="4661" spans="1:2" x14ac:dyDescent="0.25">
      <c r="A4661" t="s">
        <v>4417</v>
      </c>
      <c r="B4661">
        <v>1</v>
      </c>
    </row>
    <row r="4662" spans="1:2" x14ac:dyDescent="0.25">
      <c r="A4662" t="s">
        <v>4418</v>
      </c>
      <c r="B4662">
        <v>2</v>
      </c>
    </row>
    <row r="4663" spans="1:2" x14ac:dyDescent="0.25">
      <c r="A4663" t="s">
        <v>4419</v>
      </c>
      <c r="B4663">
        <v>1</v>
      </c>
    </row>
    <row r="4664" spans="1:2" x14ac:dyDescent="0.25">
      <c r="A4664" t="s">
        <v>4420</v>
      </c>
      <c r="B4664">
        <v>1</v>
      </c>
    </row>
    <row r="4665" spans="1:2" x14ac:dyDescent="0.25">
      <c r="A4665" t="s">
        <v>4421</v>
      </c>
      <c r="B4665">
        <v>2</v>
      </c>
    </row>
    <row r="4666" spans="1:2" x14ac:dyDescent="0.25">
      <c r="A4666" t="s">
        <v>4422</v>
      </c>
      <c r="B4666">
        <v>1</v>
      </c>
    </row>
    <row r="4667" spans="1:2" x14ac:dyDescent="0.25">
      <c r="A4667" t="s">
        <v>89</v>
      </c>
      <c r="B4667">
        <v>2</v>
      </c>
    </row>
    <row r="4668" spans="1:2" x14ac:dyDescent="0.25">
      <c r="A4668" t="s">
        <v>4423</v>
      </c>
      <c r="B4668">
        <v>3</v>
      </c>
    </row>
    <row r="4669" spans="1:2" x14ac:dyDescent="0.25">
      <c r="A4669" t="s">
        <v>4424</v>
      </c>
      <c r="B4669">
        <v>2</v>
      </c>
    </row>
    <row r="4670" spans="1:2" x14ac:dyDescent="0.25">
      <c r="A4670" t="s">
        <v>4425</v>
      </c>
      <c r="B4670">
        <v>5</v>
      </c>
    </row>
    <row r="4671" spans="1:2" x14ac:dyDescent="0.25">
      <c r="A4671" t="s">
        <v>4426</v>
      </c>
      <c r="B4671">
        <v>1</v>
      </c>
    </row>
    <row r="4672" spans="1:2" x14ac:dyDescent="0.25">
      <c r="A4672" t="s">
        <v>4427</v>
      </c>
      <c r="B4672">
        <v>1</v>
      </c>
    </row>
    <row r="4673" spans="1:2" x14ac:dyDescent="0.25">
      <c r="A4673" t="s">
        <v>4428</v>
      </c>
      <c r="B4673">
        <v>1</v>
      </c>
    </row>
    <row r="4674" spans="1:2" x14ac:dyDescent="0.25">
      <c r="A4674" t="s">
        <v>4429</v>
      </c>
      <c r="B4674">
        <v>1</v>
      </c>
    </row>
    <row r="4675" spans="1:2" x14ac:dyDescent="0.25">
      <c r="A4675" t="s">
        <v>4430</v>
      </c>
      <c r="B4675">
        <v>2</v>
      </c>
    </row>
    <row r="4676" spans="1:2" x14ac:dyDescent="0.25">
      <c r="A4676" t="s">
        <v>4431</v>
      </c>
      <c r="B4676">
        <v>2</v>
      </c>
    </row>
    <row r="4677" spans="1:2" x14ac:dyDescent="0.25">
      <c r="A4677" t="s">
        <v>4432</v>
      </c>
      <c r="B4677">
        <v>1</v>
      </c>
    </row>
    <row r="4678" spans="1:2" x14ac:dyDescent="0.25">
      <c r="A4678" t="s">
        <v>4433</v>
      </c>
      <c r="B4678">
        <v>2</v>
      </c>
    </row>
    <row r="4679" spans="1:2" x14ac:dyDescent="0.25">
      <c r="A4679" t="s">
        <v>4434</v>
      </c>
      <c r="B4679">
        <v>1</v>
      </c>
    </row>
    <row r="4680" spans="1:2" x14ac:dyDescent="0.25">
      <c r="A4680" t="s">
        <v>4435</v>
      </c>
      <c r="B4680">
        <v>1</v>
      </c>
    </row>
    <row r="4681" spans="1:2" x14ac:dyDescent="0.25">
      <c r="A4681" t="s">
        <v>4436</v>
      </c>
      <c r="B4681">
        <v>1</v>
      </c>
    </row>
    <row r="4682" spans="1:2" x14ac:dyDescent="0.25">
      <c r="A4682" t="s">
        <v>4437</v>
      </c>
      <c r="B4682">
        <v>1</v>
      </c>
    </row>
    <row r="4683" spans="1:2" x14ac:dyDescent="0.25">
      <c r="A4683" t="s">
        <v>4438</v>
      </c>
      <c r="B4683">
        <v>1</v>
      </c>
    </row>
    <row r="4684" spans="1:2" x14ac:dyDescent="0.25">
      <c r="A4684" t="s">
        <v>4439</v>
      </c>
      <c r="B4684">
        <v>2</v>
      </c>
    </row>
    <row r="4685" spans="1:2" x14ac:dyDescent="0.25">
      <c r="A4685" t="s">
        <v>4440</v>
      </c>
      <c r="B4685">
        <v>1</v>
      </c>
    </row>
    <row r="4686" spans="1:2" x14ac:dyDescent="0.25">
      <c r="A4686" t="s">
        <v>4441</v>
      </c>
      <c r="B4686">
        <v>2</v>
      </c>
    </row>
    <row r="4687" spans="1:2" x14ac:dyDescent="0.25">
      <c r="A4687" t="s">
        <v>4442</v>
      </c>
      <c r="B4687">
        <v>1</v>
      </c>
    </row>
    <row r="4688" spans="1:2" x14ac:dyDescent="0.25">
      <c r="A4688" t="s">
        <v>4443</v>
      </c>
      <c r="B4688">
        <v>1</v>
      </c>
    </row>
    <row r="4689" spans="1:2" x14ac:dyDescent="0.25">
      <c r="A4689" t="s">
        <v>4444</v>
      </c>
      <c r="B4689">
        <v>1</v>
      </c>
    </row>
    <row r="4690" spans="1:2" x14ac:dyDescent="0.25">
      <c r="A4690" t="s">
        <v>4445</v>
      </c>
      <c r="B4690">
        <v>2</v>
      </c>
    </row>
    <row r="4691" spans="1:2" x14ac:dyDescent="0.25">
      <c r="A4691" t="s">
        <v>4446</v>
      </c>
      <c r="B4691">
        <v>2</v>
      </c>
    </row>
    <row r="4692" spans="1:2" x14ac:dyDescent="0.25">
      <c r="A4692" t="s">
        <v>4447</v>
      </c>
      <c r="B4692">
        <v>3</v>
      </c>
    </row>
    <row r="4693" spans="1:2" x14ac:dyDescent="0.25">
      <c r="A4693" t="s">
        <v>4448</v>
      </c>
      <c r="B4693">
        <v>1</v>
      </c>
    </row>
    <row r="4694" spans="1:2" x14ac:dyDescent="0.25">
      <c r="A4694" t="s">
        <v>4449</v>
      </c>
      <c r="B4694">
        <v>1</v>
      </c>
    </row>
    <row r="4695" spans="1:2" x14ac:dyDescent="0.25">
      <c r="A4695" t="s">
        <v>4450</v>
      </c>
      <c r="B4695">
        <v>2</v>
      </c>
    </row>
    <row r="4696" spans="1:2" x14ac:dyDescent="0.25">
      <c r="A4696" t="s">
        <v>4451</v>
      </c>
      <c r="B4696">
        <v>1</v>
      </c>
    </row>
    <row r="4697" spans="1:2" x14ac:dyDescent="0.25">
      <c r="A4697" t="s">
        <v>4452</v>
      </c>
      <c r="B4697">
        <v>1</v>
      </c>
    </row>
    <row r="4698" spans="1:2" x14ac:dyDescent="0.25">
      <c r="A4698" t="s">
        <v>4453</v>
      </c>
      <c r="B4698">
        <v>1</v>
      </c>
    </row>
    <row r="4699" spans="1:2" x14ac:dyDescent="0.25">
      <c r="A4699" t="s">
        <v>4454</v>
      </c>
      <c r="B4699">
        <v>1</v>
      </c>
    </row>
    <row r="4700" spans="1:2" x14ac:dyDescent="0.25">
      <c r="A4700" t="s">
        <v>4455</v>
      </c>
      <c r="B4700">
        <v>1</v>
      </c>
    </row>
    <row r="4701" spans="1:2" x14ac:dyDescent="0.25">
      <c r="A4701" t="s">
        <v>4456</v>
      </c>
      <c r="B4701">
        <v>1</v>
      </c>
    </row>
    <row r="4702" spans="1:2" x14ac:dyDescent="0.25">
      <c r="A4702" t="s">
        <v>4457</v>
      </c>
      <c r="B4702">
        <v>2</v>
      </c>
    </row>
    <row r="4703" spans="1:2" x14ac:dyDescent="0.25">
      <c r="A4703" t="s">
        <v>4458</v>
      </c>
      <c r="B4703">
        <v>1</v>
      </c>
    </row>
    <row r="4704" spans="1:2" x14ac:dyDescent="0.25">
      <c r="A4704" t="s">
        <v>4459</v>
      </c>
      <c r="B4704">
        <v>1</v>
      </c>
    </row>
    <row r="4705" spans="1:2" x14ac:dyDescent="0.25">
      <c r="A4705" t="s">
        <v>4460</v>
      </c>
      <c r="B4705">
        <v>1</v>
      </c>
    </row>
    <row r="4706" spans="1:2" x14ac:dyDescent="0.25">
      <c r="A4706" t="s">
        <v>4461</v>
      </c>
      <c r="B4706">
        <v>1</v>
      </c>
    </row>
    <row r="4707" spans="1:2" x14ac:dyDescent="0.25">
      <c r="A4707" t="s">
        <v>4462</v>
      </c>
      <c r="B4707">
        <v>1</v>
      </c>
    </row>
    <row r="4708" spans="1:2" x14ac:dyDescent="0.25">
      <c r="A4708" t="s">
        <v>4463</v>
      </c>
      <c r="B4708">
        <v>4</v>
      </c>
    </row>
    <row r="4709" spans="1:2" x14ac:dyDescent="0.25">
      <c r="A4709" t="s">
        <v>4464</v>
      </c>
      <c r="B4709">
        <v>4</v>
      </c>
    </row>
    <row r="4710" spans="1:2" x14ac:dyDescent="0.25">
      <c r="A4710" t="s">
        <v>4465</v>
      </c>
      <c r="B4710">
        <v>1</v>
      </c>
    </row>
    <row r="4711" spans="1:2" x14ac:dyDescent="0.25">
      <c r="A4711" t="s">
        <v>4466</v>
      </c>
      <c r="B4711">
        <v>1</v>
      </c>
    </row>
    <row r="4712" spans="1:2" x14ac:dyDescent="0.25">
      <c r="A4712" t="s">
        <v>4467</v>
      </c>
      <c r="B4712">
        <v>1</v>
      </c>
    </row>
    <row r="4713" spans="1:2" x14ac:dyDescent="0.25">
      <c r="A4713" t="s">
        <v>4468</v>
      </c>
      <c r="B4713">
        <v>1</v>
      </c>
    </row>
    <row r="4714" spans="1:2" x14ac:dyDescent="0.25">
      <c r="A4714" t="s">
        <v>4469</v>
      </c>
      <c r="B4714">
        <v>2</v>
      </c>
    </row>
    <row r="4715" spans="1:2" x14ac:dyDescent="0.25">
      <c r="A4715" t="s">
        <v>4470</v>
      </c>
      <c r="B4715">
        <v>2</v>
      </c>
    </row>
    <row r="4716" spans="1:2" x14ac:dyDescent="0.25">
      <c r="A4716" t="s">
        <v>4471</v>
      </c>
      <c r="B4716">
        <v>1</v>
      </c>
    </row>
    <row r="4717" spans="1:2" x14ac:dyDescent="0.25">
      <c r="A4717" t="s">
        <v>4472</v>
      </c>
      <c r="B4717">
        <v>1</v>
      </c>
    </row>
    <row r="4718" spans="1:2" x14ac:dyDescent="0.25">
      <c r="A4718" t="s">
        <v>4473</v>
      </c>
      <c r="B4718">
        <v>2</v>
      </c>
    </row>
    <row r="4719" spans="1:2" x14ac:dyDescent="0.25">
      <c r="A4719" t="s">
        <v>4474</v>
      </c>
      <c r="B4719">
        <v>3</v>
      </c>
    </row>
    <row r="4720" spans="1:2" x14ac:dyDescent="0.25">
      <c r="A4720" t="s">
        <v>4475</v>
      </c>
      <c r="B4720">
        <v>1</v>
      </c>
    </row>
    <row r="4721" spans="1:2" x14ac:dyDescent="0.25">
      <c r="A4721" t="s">
        <v>4476</v>
      </c>
      <c r="B4721">
        <v>1</v>
      </c>
    </row>
    <row r="4722" spans="1:2" x14ac:dyDescent="0.25">
      <c r="A4722" t="s">
        <v>4477</v>
      </c>
      <c r="B4722">
        <v>1</v>
      </c>
    </row>
    <row r="4723" spans="1:2" x14ac:dyDescent="0.25">
      <c r="A4723" t="s">
        <v>4478</v>
      </c>
      <c r="B4723">
        <v>5</v>
      </c>
    </row>
    <row r="4724" spans="1:2" x14ac:dyDescent="0.25">
      <c r="A4724" t="s">
        <v>4479</v>
      </c>
      <c r="B4724">
        <v>1</v>
      </c>
    </row>
    <row r="4725" spans="1:2" x14ac:dyDescent="0.25">
      <c r="A4725" t="s">
        <v>4480</v>
      </c>
      <c r="B4725">
        <v>4</v>
      </c>
    </row>
    <row r="4726" spans="1:2" x14ac:dyDescent="0.25">
      <c r="A4726" t="s">
        <v>4481</v>
      </c>
      <c r="B4726">
        <v>1</v>
      </c>
    </row>
    <row r="4727" spans="1:2" x14ac:dyDescent="0.25">
      <c r="A4727" t="s">
        <v>4482</v>
      </c>
      <c r="B4727">
        <v>2</v>
      </c>
    </row>
    <row r="4728" spans="1:2" x14ac:dyDescent="0.25">
      <c r="A4728" t="s">
        <v>4483</v>
      </c>
      <c r="B4728">
        <v>1</v>
      </c>
    </row>
    <row r="4729" spans="1:2" x14ac:dyDescent="0.25">
      <c r="A4729" t="s">
        <v>4484</v>
      </c>
      <c r="B4729">
        <v>1</v>
      </c>
    </row>
    <row r="4730" spans="1:2" x14ac:dyDescent="0.25">
      <c r="A4730" t="s">
        <v>4485</v>
      </c>
      <c r="B4730">
        <v>1</v>
      </c>
    </row>
    <row r="4731" spans="1:2" x14ac:dyDescent="0.25">
      <c r="A4731" t="s">
        <v>4486</v>
      </c>
      <c r="B4731">
        <v>2</v>
      </c>
    </row>
    <row r="4732" spans="1:2" x14ac:dyDescent="0.25">
      <c r="A4732" t="s">
        <v>4487</v>
      </c>
      <c r="B4732">
        <v>1</v>
      </c>
    </row>
    <row r="4733" spans="1:2" x14ac:dyDescent="0.25">
      <c r="A4733" t="s">
        <v>4488</v>
      </c>
      <c r="B4733">
        <v>2</v>
      </c>
    </row>
    <row r="4734" spans="1:2" x14ac:dyDescent="0.25">
      <c r="A4734" t="s">
        <v>4489</v>
      </c>
      <c r="B4734">
        <v>1</v>
      </c>
    </row>
    <row r="4735" spans="1:2" x14ac:dyDescent="0.25">
      <c r="A4735" t="s">
        <v>4490</v>
      </c>
      <c r="B4735">
        <v>1</v>
      </c>
    </row>
    <row r="4736" spans="1:2" x14ac:dyDescent="0.25">
      <c r="A4736" t="s">
        <v>4491</v>
      </c>
      <c r="B4736">
        <v>1</v>
      </c>
    </row>
    <row r="4737" spans="1:2" x14ac:dyDescent="0.25">
      <c r="A4737" t="s">
        <v>4492</v>
      </c>
      <c r="B4737">
        <v>1</v>
      </c>
    </row>
    <row r="4738" spans="1:2" x14ac:dyDescent="0.25">
      <c r="A4738" t="s">
        <v>4493</v>
      </c>
      <c r="B4738">
        <v>2</v>
      </c>
    </row>
    <row r="4739" spans="1:2" x14ac:dyDescent="0.25">
      <c r="A4739" t="s">
        <v>4494</v>
      </c>
      <c r="B4739">
        <v>1</v>
      </c>
    </row>
    <row r="4740" spans="1:2" x14ac:dyDescent="0.25">
      <c r="A4740" t="s">
        <v>4495</v>
      </c>
      <c r="B4740">
        <v>1</v>
      </c>
    </row>
    <row r="4741" spans="1:2" x14ac:dyDescent="0.25">
      <c r="A4741" t="s">
        <v>4496</v>
      </c>
      <c r="B4741">
        <v>1</v>
      </c>
    </row>
    <row r="4742" spans="1:2" x14ac:dyDescent="0.25">
      <c r="A4742" t="s">
        <v>4497</v>
      </c>
      <c r="B4742">
        <v>1</v>
      </c>
    </row>
    <row r="4743" spans="1:2" x14ac:dyDescent="0.25">
      <c r="A4743" t="s">
        <v>4498</v>
      </c>
      <c r="B4743">
        <v>1</v>
      </c>
    </row>
    <row r="4744" spans="1:2" x14ac:dyDescent="0.25">
      <c r="A4744" t="s">
        <v>4499</v>
      </c>
      <c r="B4744">
        <v>1</v>
      </c>
    </row>
    <row r="4745" spans="1:2" x14ac:dyDescent="0.25">
      <c r="A4745" t="s">
        <v>4500</v>
      </c>
      <c r="B4745">
        <v>1</v>
      </c>
    </row>
    <row r="4746" spans="1:2" x14ac:dyDescent="0.25">
      <c r="A4746" t="s">
        <v>4501</v>
      </c>
      <c r="B4746">
        <v>2</v>
      </c>
    </row>
    <row r="4747" spans="1:2" x14ac:dyDescent="0.25">
      <c r="A4747" t="s">
        <v>4502</v>
      </c>
      <c r="B4747">
        <v>1</v>
      </c>
    </row>
    <row r="4748" spans="1:2" x14ac:dyDescent="0.25">
      <c r="A4748" t="s">
        <v>4503</v>
      </c>
      <c r="B4748">
        <v>2</v>
      </c>
    </row>
    <row r="4749" spans="1:2" x14ac:dyDescent="0.25">
      <c r="A4749" t="s">
        <v>4504</v>
      </c>
      <c r="B4749">
        <v>2</v>
      </c>
    </row>
    <row r="4750" spans="1:2" x14ac:dyDescent="0.25">
      <c r="A4750" t="s">
        <v>4505</v>
      </c>
      <c r="B4750">
        <v>1</v>
      </c>
    </row>
    <row r="4751" spans="1:2" x14ac:dyDescent="0.25">
      <c r="A4751" t="s">
        <v>4506</v>
      </c>
      <c r="B4751">
        <v>1</v>
      </c>
    </row>
    <row r="4752" spans="1:2" x14ac:dyDescent="0.25">
      <c r="A4752" t="s">
        <v>4507</v>
      </c>
      <c r="B4752">
        <v>2</v>
      </c>
    </row>
    <row r="4753" spans="1:2" x14ac:dyDescent="0.25">
      <c r="A4753" t="s">
        <v>4508</v>
      </c>
      <c r="B4753">
        <v>3</v>
      </c>
    </row>
    <row r="4754" spans="1:2" x14ac:dyDescent="0.25">
      <c r="A4754" t="s">
        <v>4509</v>
      </c>
      <c r="B4754">
        <v>1</v>
      </c>
    </row>
    <row r="4755" spans="1:2" x14ac:dyDescent="0.25">
      <c r="A4755" t="s">
        <v>4510</v>
      </c>
      <c r="B4755">
        <v>4</v>
      </c>
    </row>
    <row r="4756" spans="1:2" x14ac:dyDescent="0.25">
      <c r="A4756" t="s">
        <v>4511</v>
      </c>
      <c r="B4756">
        <v>1</v>
      </c>
    </row>
    <row r="4757" spans="1:2" x14ac:dyDescent="0.25">
      <c r="A4757" t="s">
        <v>4512</v>
      </c>
      <c r="B4757">
        <v>2</v>
      </c>
    </row>
    <row r="4758" spans="1:2" x14ac:dyDescent="0.25">
      <c r="A4758" t="s">
        <v>4513</v>
      </c>
      <c r="B4758">
        <v>1</v>
      </c>
    </row>
    <row r="4759" spans="1:2" x14ac:dyDescent="0.25">
      <c r="A4759" t="s">
        <v>4514</v>
      </c>
      <c r="B4759">
        <v>2</v>
      </c>
    </row>
    <row r="4760" spans="1:2" x14ac:dyDescent="0.25">
      <c r="A4760" t="s">
        <v>4515</v>
      </c>
      <c r="B4760">
        <v>2</v>
      </c>
    </row>
    <row r="4761" spans="1:2" x14ac:dyDescent="0.25">
      <c r="A4761" t="s">
        <v>4516</v>
      </c>
      <c r="B4761">
        <v>1</v>
      </c>
    </row>
    <row r="4762" spans="1:2" x14ac:dyDescent="0.25">
      <c r="A4762" t="s">
        <v>4517</v>
      </c>
      <c r="B4762">
        <v>1</v>
      </c>
    </row>
    <row r="4763" spans="1:2" x14ac:dyDescent="0.25">
      <c r="A4763" t="s">
        <v>4518</v>
      </c>
      <c r="B4763">
        <v>1</v>
      </c>
    </row>
    <row r="4764" spans="1:2" x14ac:dyDescent="0.25">
      <c r="A4764" t="s">
        <v>4519</v>
      </c>
      <c r="B4764">
        <v>1</v>
      </c>
    </row>
    <row r="4765" spans="1:2" x14ac:dyDescent="0.25">
      <c r="A4765" t="s">
        <v>4520</v>
      </c>
      <c r="B4765">
        <v>2</v>
      </c>
    </row>
    <row r="4766" spans="1:2" x14ac:dyDescent="0.25">
      <c r="A4766" t="s">
        <v>4521</v>
      </c>
      <c r="B4766">
        <v>1</v>
      </c>
    </row>
    <row r="4767" spans="1:2" x14ac:dyDescent="0.25">
      <c r="A4767" t="s">
        <v>4522</v>
      </c>
      <c r="B4767">
        <v>2</v>
      </c>
    </row>
    <row r="4768" spans="1:2" x14ac:dyDescent="0.25">
      <c r="A4768" t="s">
        <v>4523</v>
      </c>
      <c r="B4768">
        <v>4</v>
      </c>
    </row>
    <row r="4769" spans="1:2" x14ac:dyDescent="0.25">
      <c r="A4769" t="s">
        <v>4524</v>
      </c>
      <c r="B4769">
        <v>1</v>
      </c>
    </row>
    <row r="4770" spans="1:2" x14ac:dyDescent="0.25">
      <c r="A4770" t="s">
        <v>4525</v>
      </c>
      <c r="B4770">
        <v>3</v>
      </c>
    </row>
    <row r="4771" spans="1:2" x14ac:dyDescent="0.25">
      <c r="A4771" t="s">
        <v>4526</v>
      </c>
      <c r="B4771">
        <v>1</v>
      </c>
    </row>
    <row r="4772" spans="1:2" x14ac:dyDescent="0.25">
      <c r="A4772" t="s">
        <v>4527</v>
      </c>
      <c r="B4772">
        <v>1</v>
      </c>
    </row>
    <row r="4773" spans="1:2" x14ac:dyDescent="0.25">
      <c r="A4773" t="s">
        <v>4528</v>
      </c>
      <c r="B4773">
        <v>3</v>
      </c>
    </row>
    <row r="4774" spans="1:2" x14ac:dyDescent="0.25">
      <c r="A4774" t="s">
        <v>4529</v>
      </c>
      <c r="B4774">
        <v>2</v>
      </c>
    </row>
    <row r="4775" spans="1:2" x14ac:dyDescent="0.25">
      <c r="A4775" t="s">
        <v>4530</v>
      </c>
      <c r="B4775">
        <v>1</v>
      </c>
    </row>
    <row r="4776" spans="1:2" x14ac:dyDescent="0.25">
      <c r="A4776" t="s">
        <v>4531</v>
      </c>
      <c r="B4776">
        <v>1</v>
      </c>
    </row>
    <row r="4777" spans="1:2" x14ac:dyDescent="0.25">
      <c r="A4777" t="s">
        <v>4532</v>
      </c>
      <c r="B4777">
        <v>2</v>
      </c>
    </row>
    <row r="4778" spans="1:2" x14ac:dyDescent="0.25">
      <c r="A4778" t="s">
        <v>4533</v>
      </c>
      <c r="B4778">
        <v>2</v>
      </c>
    </row>
    <row r="4779" spans="1:2" x14ac:dyDescent="0.25">
      <c r="A4779" t="s">
        <v>4534</v>
      </c>
      <c r="B4779">
        <v>1</v>
      </c>
    </row>
    <row r="4780" spans="1:2" x14ac:dyDescent="0.25">
      <c r="A4780" t="s">
        <v>4535</v>
      </c>
      <c r="B4780">
        <v>2</v>
      </c>
    </row>
    <row r="4781" spans="1:2" x14ac:dyDescent="0.25">
      <c r="A4781" t="s">
        <v>4536</v>
      </c>
      <c r="B4781">
        <v>1</v>
      </c>
    </row>
    <row r="4782" spans="1:2" x14ac:dyDescent="0.25">
      <c r="A4782" t="s">
        <v>4537</v>
      </c>
      <c r="B4782">
        <v>1</v>
      </c>
    </row>
    <row r="4783" spans="1:2" x14ac:dyDescent="0.25">
      <c r="A4783" t="s">
        <v>4538</v>
      </c>
      <c r="B4783">
        <v>1</v>
      </c>
    </row>
    <row r="4784" spans="1:2" x14ac:dyDescent="0.25">
      <c r="A4784" t="s">
        <v>4539</v>
      </c>
      <c r="B4784">
        <v>1</v>
      </c>
    </row>
    <row r="4785" spans="1:2" x14ac:dyDescent="0.25">
      <c r="A4785" t="s">
        <v>4540</v>
      </c>
      <c r="B4785">
        <v>1</v>
      </c>
    </row>
    <row r="4786" spans="1:2" x14ac:dyDescent="0.25">
      <c r="A4786" t="s">
        <v>4541</v>
      </c>
      <c r="B4786">
        <v>2</v>
      </c>
    </row>
    <row r="4787" spans="1:2" x14ac:dyDescent="0.25">
      <c r="A4787" t="s">
        <v>4542</v>
      </c>
      <c r="B4787">
        <v>2</v>
      </c>
    </row>
    <row r="4788" spans="1:2" x14ac:dyDescent="0.25">
      <c r="A4788" t="s">
        <v>4543</v>
      </c>
      <c r="B4788">
        <v>1</v>
      </c>
    </row>
    <row r="4789" spans="1:2" x14ac:dyDescent="0.25">
      <c r="A4789" t="s">
        <v>4544</v>
      </c>
      <c r="B4789">
        <v>2</v>
      </c>
    </row>
    <row r="4790" spans="1:2" x14ac:dyDescent="0.25">
      <c r="A4790" t="s">
        <v>4545</v>
      </c>
      <c r="B4790">
        <v>2</v>
      </c>
    </row>
    <row r="4791" spans="1:2" x14ac:dyDescent="0.25">
      <c r="A4791" t="s">
        <v>4546</v>
      </c>
      <c r="B4791">
        <v>1</v>
      </c>
    </row>
    <row r="4792" spans="1:2" x14ac:dyDescent="0.25">
      <c r="A4792" t="s">
        <v>4547</v>
      </c>
      <c r="B4792">
        <v>1</v>
      </c>
    </row>
    <row r="4793" spans="1:2" x14ac:dyDescent="0.25">
      <c r="A4793" t="s">
        <v>4548</v>
      </c>
      <c r="B4793">
        <v>1</v>
      </c>
    </row>
    <row r="4794" spans="1:2" x14ac:dyDescent="0.25">
      <c r="A4794" t="s">
        <v>4549</v>
      </c>
      <c r="B4794">
        <v>3</v>
      </c>
    </row>
    <row r="4795" spans="1:2" x14ac:dyDescent="0.25">
      <c r="A4795" t="s">
        <v>4550</v>
      </c>
      <c r="B4795">
        <v>1</v>
      </c>
    </row>
    <row r="4796" spans="1:2" x14ac:dyDescent="0.25">
      <c r="A4796" t="s">
        <v>4551</v>
      </c>
      <c r="B4796">
        <v>1</v>
      </c>
    </row>
    <row r="4797" spans="1:2" x14ac:dyDescent="0.25">
      <c r="A4797" t="s">
        <v>4552</v>
      </c>
      <c r="B4797">
        <v>5</v>
      </c>
    </row>
    <row r="4798" spans="1:2" x14ac:dyDescent="0.25">
      <c r="A4798" t="s">
        <v>4553</v>
      </c>
      <c r="B4798">
        <v>1</v>
      </c>
    </row>
    <row r="4799" spans="1:2" x14ac:dyDescent="0.25">
      <c r="A4799" t="s">
        <v>4554</v>
      </c>
      <c r="B4799">
        <v>1</v>
      </c>
    </row>
    <row r="4800" spans="1:2" x14ac:dyDescent="0.25">
      <c r="A4800" t="s">
        <v>4555</v>
      </c>
      <c r="B4800">
        <v>2</v>
      </c>
    </row>
    <row r="4801" spans="1:2" x14ac:dyDescent="0.25">
      <c r="A4801" t="s">
        <v>4556</v>
      </c>
      <c r="B4801">
        <v>2</v>
      </c>
    </row>
    <row r="4802" spans="1:2" x14ac:dyDescent="0.25">
      <c r="A4802" t="s">
        <v>4557</v>
      </c>
      <c r="B4802">
        <v>1</v>
      </c>
    </row>
    <row r="4803" spans="1:2" x14ac:dyDescent="0.25">
      <c r="A4803" t="s">
        <v>4558</v>
      </c>
      <c r="B4803">
        <v>1</v>
      </c>
    </row>
    <row r="4804" spans="1:2" x14ac:dyDescent="0.25">
      <c r="A4804" t="s">
        <v>4559</v>
      </c>
      <c r="B4804">
        <v>2</v>
      </c>
    </row>
    <row r="4805" spans="1:2" x14ac:dyDescent="0.25">
      <c r="A4805" t="s">
        <v>4560</v>
      </c>
      <c r="B4805">
        <v>1</v>
      </c>
    </row>
    <row r="4806" spans="1:2" x14ac:dyDescent="0.25">
      <c r="A4806" t="s">
        <v>4561</v>
      </c>
      <c r="B4806">
        <v>1</v>
      </c>
    </row>
    <row r="4807" spans="1:2" x14ac:dyDescent="0.25">
      <c r="A4807" t="s">
        <v>4562</v>
      </c>
      <c r="B4807">
        <v>2</v>
      </c>
    </row>
    <row r="4808" spans="1:2" x14ac:dyDescent="0.25">
      <c r="A4808" t="s">
        <v>4563</v>
      </c>
      <c r="B4808">
        <v>4</v>
      </c>
    </row>
    <row r="4809" spans="1:2" x14ac:dyDescent="0.25">
      <c r="A4809" t="s">
        <v>4564</v>
      </c>
      <c r="B4809">
        <v>1</v>
      </c>
    </row>
    <row r="4810" spans="1:2" x14ac:dyDescent="0.25">
      <c r="A4810" t="s">
        <v>4565</v>
      </c>
      <c r="B4810">
        <v>1</v>
      </c>
    </row>
    <row r="4811" spans="1:2" x14ac:dyDescent="0.25">
      <c r="A4811" t="s">
        <v>4566</v>
      </c>
      <c r="B4811">
        <v>1</v>
      </c>
    </row>
    <row r="4812" spans="1:2" x14ac:dyDescent="0.25">
      <c r="A4812" t="s">
        <v>4567</v>
      </c>
      <c r="B4812">
        <v>1</v>
      </c>
    </row>
    <row r="4813" spans="1:2" x14ac:dyDescent="0.25">
      <c r="A4813" t="s">
        <v>4568</v>
      </c>
      <c r="B4813">
        <v>1</v>
      </c>
    </row>
    <row r="4814" spans="1:2" x14ac:dyDescent="0.25">
      <c r="A4814" t="s">
        <v>4569</v>
      </c>
      <c r="B4814">
        <v>1</v>
      </c>
    </row>
    <row r="4815" spans="1:2" x14ac:dyDescent="0.25">
      <c r="A4815" t="s">
        <v>4570</v>
      </c>
      <c r="B4815">
        <v>1</v>
      </c>
    </row>
    <row r="4816" spans="1:2" x14ac:dyDescent="0.25">
      <c r="A4816" t="s">
        <v>4571</v>
      </c>
      <c r="B4816">
        <v>3</v>
      </c>
    </row>
    <row r="4817" spans="1:2" x14ac:dyDescent="0.25">
      <c r="A4817" t="s">
        <v>4572</v>
      </c>
      <c r="B4817">
        <v>1</v>
      </c>
    </row>
    <row r="4818" spans="1:2" x14ac:dyDescent="0.25">
      <c r="A4818" t="s">
        <v>4573</v>
      </c>
      <c r="B4818">
        <v>1</v>
      </c>
    </row>
    <row r="4819" spans="1:2" x14ac:dyDescent="0.25">
      <c r="A4819" t="s">
        <v>4574</v>
      </c>
      <c r="B4819">
        <v>1</v>
      </c>
    </row>
    <row r="4820" spans="1:2" x14ac:dyDescent="0.25">
      <c r="A4820" t="s">
        <v>86</v>
      </c>
      <c r="B4820">
        <v>1</v>
      </c>
    </row>
    <row r="4821" spans="1:2" x14ac:dyDescent="0.25">
      <c r="A4821" t="s">
        <v>4575</v>
      </c>
      <c r="B4821">
        <v>1</v>
      </c>
    </row>
    <row r="4822" spans="1:2" x14ac:dyDescent="0.25">
      <c r="A4822" t="s">
        <v>4576</v>
      </c>
      <c r="B4822">
        <v>1</v>
      </c>
    </row>
    <row r="4823" spans="1:2" x14ac:dyDescent="0.25">
      <c r="A4823" t="s">
        <v>4577</v>
      </c>
      <c r="B4823">
        <v>1</v>
      </c>
    </row>
    <row r="4824" spans="1:2" x14ac:dyDescent="0.25">
      <c r="A4824" t="s">
        <v>4578</v>
      </c>
      <c r="B4824">
        <v>2</v>
      </c>
    </row>
    <row r="4825" spans="1:2" x14ac:dyDescent="0.25">
      <c r="A4825" t="s">
        <v>4579</v>
      </c>
      <c r="B4825">
        <v>1</v>
      </c>
    </row>
    <row r="4826" spans="1:2" x14ac:dyDescent="0.25">
      <c r="A4826" t="s">
        <v>4580</v>
      </c>
      <c r="B4826">
        <v>1</v>
      </c>
    </row>
    <row r="4827" spans="1:2" x14ac:dyDescent="0.25">
      <c r="A4827" t="s">
        <v>4581</v>
      </c>
      <c r="B4827">
        <v>1</v>
      </c>
    </row>
    <row r="4828" spans="1:2" x14ac:dyDescent="0.25">
      <c r="A4828" t="s">
        <v>4582</v>
      </c>
      <c r="B4828">
        <v>2</v>
      </c>
    </row>
    <row r="4829" spans="1:2" x14ac:dyDescent="0.25">
      <c r="A4829" t="s">
        <v>4583</v>
      </c>
      <c r="B4829">
        <v>2</v>
      </c>
    </row>
    <row r="4830" spans="1:2" x14ac:dyDescent="0.25">
      <c r="A4830" t="s">
        <v>4584</v>
      </c>
      <c r="B4830">
        <v>1</v>
      </c>
    </row>
    <row r="4831" spans="1:2" x14ac:dyDescent="0.25">
      <c r="A4831" t="s">
        <v>4585</v>
      </c>
      <c r="B4831">
        <v>1</v>
      </c>
    </row>
    <row r="4832" spans="1:2" x14ac:dyDescent="0.25">
      <c r="A4832" t="s">
        <v>4586</v>
      </c>
      <c r="B4832">
        <v>1</v>
      </c>
    </row>
    <row r="4833" spans="1:2" x14ac:dyDescent="0.25">
      <c r="A4833" t="s">
        <v>4587</v>
      </c>
      <c r="B4833">
        <v>1</v>
      </c>
    </row>
    <row r="4834" spans="1:2" x14ac:dyDescent="0.25">
      <c r="A4834" t="s">
        <v>4588</v>
      </c>
      <c r="B4834">
        <v>2</v>
      </c>
    </row>
    <row r="4835" spans="1:2" x14ac:dyDescent="0.25">
      <c r="A4835" t="s">
        <v>4589</v>
      </c>
      <c r="B4835">
        <v>6</v>
      </c>
    </row>
    <row r="4836" spans="1:2" x14ac:dyDescent="0.25">
      <c r="A4836" t="s">
        <v>4590</v>
      </c>
      <c r="B4836">
        <v>1</v>
      </c>
    </row>
    <row r="4837" spans="1:2" x14ac:dyDescent="0.25">
      <c r="A4837" t="s">
        <v>4591</v>
      </c>
      <c r="B4837">
        <v>1</v>
      </c>
    </row>
    <row r="4838" spans="1:2" x14ac:dyDescent="0.25">
      <c r="A4838" t="s">
        <v>4592</v>
      </c>
      <c r="B4838">
        <v>2</v>
      </c>
    </row>
    <row r="4839" spans="1:2" x14ac:dyDescent="0.25">
      <c r="A4839" t="s">
        <v>4593</v>
      </c>
      <c r="B4839">
        <v>1</v>
      </c>
    </row>
    <row r="4840" spans="1:2" x14ac:dyDescent="0.25">
      <c r="A4840" t="s">
        <v>4594</v>
      </c>
      <c r="B4840">
        <v>2</v>
      </c>
    </row>
    <row r="4841" spans="1:2" x14ac:dyDescent="0.25">
      <c r="A4841" t="s">
        <v>4595</v>
      </c>
      <c r="B4841">
        <v>2</v>
      </c>
    </row>
    <row r="4842" spans="1:2" x14ac:dyDescent="0.25">
      <c r="A4842" t="s">
        <v>4596</v>
      </c>
      <c r="B4842">
        <v>1</v>
      </c>
    </row>
    <row r="4843" spans="1:2" x14ac:dyDescent="0.25">
      <c r="A4843" t="s">
        <v>4597</v>
      </c>
      <c r="B4843">
        <v>1</v>
      </c>
    </row>
    <row r="4844" spans="1:2" x14ac:dyDescent="0.25">
      <c r="A4844" t="s">
        <v>4598</v>
      </c>
      <c r="B4844">
        <v>1</v>
      </c>
    </row>
    <row r="4845" spans="1:2" x14ac:dyDescent="0.25">
      <c r="A4845" t="s">
        <v>4599</v>
      </c>
      <c r="B4845">
        <v>2</v>
      </c>
    </row>
    <row r="4846" spans="1:2" x14ac:dyDescent="0.25">
      <c r="A4846" t="s">
        <v>4600</v>
      </c>
      <c r="B4846">
        <v>1</v>
      </c>
    </row>
    <row r="4847" spans="1:2" x14ac:dyDescent="0.25">
      <c r="A4847" t="s">
        <v>4601</v>
      </c>
      <c r="B4847">
        <v>1</v>
      </c>
    </row>
    <row r="4848" spans="1:2" x14ac:dyDescent="0.25">
      <c r="A4848" t="s">
        <v>4602</v>
      </c>
      <c r="B4848">
        <v>1</v>
      </c>
    </row>
    <row r="4849" spans="1:2" x14ac:dyDescent="0.25">
      <c r="A4849" t="s">
        <v>4603</v>
      </c>
      <c r="B4849">
        <v>1</v>
      </c>
    </row>
    <row r="4850" spans="1:2" x14ac:dyDescent="0.25">
      <c r="A4850" t="s">
        <v>4604</v>
      </c>
      <c r="B4850">
        <v>1</v>
      </c>
    </row>
    <row r="4851" spans="1:2" x14ac:dyDescent="0.25">
      <c r="A4851" t="s">
        <v>4605</v>
      </c>
      <c r="B4851">
        <v>2</v>
      </c>
    </row>
    <row r="4852" spans="1:2" x14ac:dyDescent="0.25">
      <c r="A4852" t="s">
        <v>4606</v>
      </c>
      <c r="B4852">
        <v>3</v>
      </c>
    </row>
    <row r="4853" spans="1:2" x14ac:dyDescent="0.25">
      <c r="A4853" t="s">
        <v>4607</v>
      </c>
      <c r="B4853">
        <v>1</v>
      </c>
    </row>
    <row r="4854" spans="1:2" x14ac:dyDescent="0.25">
      <c r="A4854" t="s">
        <v>4608</v>
      </c>
      <c r="B4854">
        <v>1</v>
      </c>
    </row>
    <row r="4855" spans="1:2" x14ac:dyDescent="0.25">
      <c r="A4855" t="s">
        <v>4609</v>
      </c>
      <c r="B4855">
        <v>1</v>
      </c>
    </row>
    <row r="4856" spans="1:2" x14ac:dyDescent="0.25">
      <c r="A4856" t="s">
        <v>4610</v>
      </c>
      <c r="B4856">
        <v>1</v>
      </c>
    </row>
    <row r="4857" spans="1:2" x14ac:dyDescent="0.25">
      <c r="A4857" t="s">
        <v>4611</v>
      </c>
      <c r="B4857">
        <v>1</v>
      </c>
    </row>
    <row r="4858" spans="1:2" x14ac:dyDescent="0.25">
      <c r="A4858" t="s">
        <v>4612</v>
      </c>
      <c r="B4858">
        <v>1</v>
      </c>
    </row>
    <row r="4859" spans="1:2" x14ac:dyDescent="0.25">
      <c r="A4859" t="s">
        <v>4613</v>
      </c>
      <c r="B4859">
        <v>1</v>
      </c>
    </row>
    <row r="4860" spans="1:2" x14ac:dyDescent="0.25">
      <c r="A4860" t="s">
        <v>4614</v>
      </c>
      <c r="B4860">
        <v>1</v>
      </c>
    </row>
    <row r="4861" spans="1:2" x14ac:dyDescent="0.25">
      <c r="A4861" t="s">
        <v>4615</v>
      </c>
      <c r="B4861">
        <v>1</v>
      </c>
    </row>
    <row r="4862" spans="1:2" x14ac:dyDescent="0.25">
      <c r="A4862" t="s">
        <v>4616</v>
      </c>
      <c r="B4862">
        <v>1</v>
      </c>
    </row>
    <row r="4863" spans="1:2" x14ac:dyDescent="0.25">
      <c r="A4863" t="s">
        <v>4617</v>
      </c>
      <c r="B4863">
        <v>1</v>
      </c>
    </row>
    <row r="4864" spans="1:2" x14ac:dyDescent="0.25">
      <c r="A4864" t="s">
        <v>4618</v>
      </c>
      <c r="B4864">
        <v>1</v>
      </c>
    </row>
    <row r="4865" spans="1:2" x14ac:dyDescent="0.25">
      <c r="A4865" t="s">
        <v>4619</v>
      </c>
      <c r="B4865">
        <v>1</v>
      </c>
    </row>
    <row r="4866" spans="1:2" x14ac:dyDescent="0.25">
      <c r="A4866" t="s">
        <v>4620</v>
      </c>
      <c r="B4866">
        <v>1</v>
      </c>
    </row>
    <row r="4867" spans="1:2" x14ac:dyDescent="0.25">
      <c r="A4867" t="s">
        <v>4621</v>
      </c>
      <c r="B4867">
        <v>1</v>
      </c>
    </row>
    <row r="4868" spans="1:2" x14ac:dyDescent="0.25">
      <c r="A4868" t="s">
        <v>4622</v>
      </c>
      <c r="B4868">
        <v>1</v>
      </c>
    </row>
    <row r="4869" spans="1:2" x14ac:dyDescent="0.25">
      <c r="A4869" t="s">
        <v>4623</v>
      </c>
      <c r="B4869">
        <v>1</v>
      </c>
    </row>
    <row r="4870" spans="1:2" x14ac:dyDescent="0.25">
      <c r="A4870" t="s">
        <v>4624</v>
      </c>
      <c r="B4870">
        <v>2</v>
      </c>
    </row>
    <row r="4871" spans="1:2" x14ac:dyDescent="0.25">
      <c r="A4871" t="s">
        <v>4625</v>
      </c>
      <c r="B4871">
        <v>1</v>
      </c>
    </row>
    <row r="4872" spans="1:2" x14ac:dyDescent="0.25">
      <c r="A4872" t="s">
        <v>4626</v>
      </c>
      <c r="B4872">
        <v>1</v>
      </c>
    </row>
    <row r="4873" spans="1:2" x14ac:dyDescent="0.25">
      <c r="A4873" t="s">
        <v>4627</v>
      </c>
      <c r="B4873">
        <v>1</v>
      </c>
    </row>
    <row r="4874" spans="1:2" x14ac:dyDescent="0.25">
      <c r="A4874" t="s">
        <v>4628</v>
      </c>
      <c r="B4874">
        <v>1</v>
      </c>
    </row>
    <row r="4875" spans="1:2" x14ac:dyDescent="0.25">
      <c r="A4875" t="s">
        <v>4629</v>
      </c>
      <c r="B4875">
        <v>1</v>
      </c>
    </row>
    <row r="4876" spans="1:2" x14ac:dyDescent="0.25">
      <c r="A4876" t="s">
        <v>4630</v>
      </c>
      <c r="B4876">
        <v>1</v>
      </c>
    </row>
    <row r="4877" spans="1:2" x14ac:dyDescent="0.25">
      <c r="A4877" t="s">
        <v>4631</v>
      </c>
      <c r="B4877">
        <v>1</v>
      </c>
    </row>
    <row r="4878" spans="1:2" x14ac:dyDescent="0.25">
      <c r="A4878" t="s">
        <v>4632</v>
      </c>
      <c r="B4878">
        <v>1</v>
      </c>
    </row>
    <row r="4879" spans="1:2" x14ac:dyDescent="0.25">
      <c r="A4879" t="s">
        <v>4633</v>
      </c>
      <c r="B4879">
        <v>1</v>
      </c>
    </row>
    <row r="4880" spans="1:2" x14ac:dyDescent="0.25">
      <c r="A4880" t="s">
        <v>4634</v>
      </c>
      <c r="B4880">
        <v>1</v>
      </c>
    </row>
    <row r="4881" spans="1:2" x14ac:dyDescent="0.25">
      <c r="A4881" t="s">
        <v>4635</v>
      </c>
      <c r="B4881">
        <v>1</v>
      </c>
    </row>
    <row r="4882" spans="1:2" x14ac:dyDescent="0.25">
      <c r="A4882" t="s">
        <v>4636</v>
      </c>
      <c r="B4882">
        <v>2</v>
      </c>
    </row>
    <row r="4883" spans="1:2" x14ac:dyDescent="0.25">
      <c r="A4883" t="s">
        <v>4637</v>
      </c>
      <c r="B4883">
        <v>1</v>
      </c>
    </row>
    <row r="4884" spans="1:2" x14ac:dyDescent="0.25">
      <c r="A4884" t="s">
        <v>4638</v>
      </c>
      <c r="B4884">
        <v>2</v>
      </c>
    </row>
    <row r="4885" spans="1:2" x14ac:dyDescent="0.25">
      <c r="A4885" t="s">
        <v>12</v>
      </c>
      <c r="B4885">
        <v>1</v>
      </c>
    </row>
    <row r="4886" spans="1:2" x14ac:dyDescent="0.25">
      <c r="A4886" t="s">
        <v>4639</v>
      </c>
      <c r="B4886">
        <v>2</v>
      </c>
    </row>
    <row r="4887" spans="1:2" x14ac:dyDescent="0.25">
      <c r="A4887" t="s">
        <v>4640</v>
      </c>
      <c r="B4887">
        <v>1</v>
      </c>
    </row>
    <row r="4888" spans="1:2" x14ac:dyDescent="0.25">
      <c r="A4888" t="s">
        <v>4641</v>
      </c>
      <c r="B4888">
        <v>1</v>
      </c>
    </row>
    <row r="4889" spans="1:2" x14ac:dyDescent="0.25">
      <c r="A4889" t="s">
        <v>4642</v>
      </c>
      <c r="B4889">
        <v>1</v>
      </c>
    </row>
    <row r="4890" spans="1:2" x14ac:dyDescent="0.25">
      <c r="A4890" t="s">
        <v>4643</v>
      </c>
      <c r="B4890">
        <v>1</v>
      </c>
    </row>
    <row r="4891" spans="1:2" x14ac:dyDescent="0.25">
      <c r="A4891" t="s">
        <v>4644</v>
      </c>
      <c r="B4891">
        <v>1</v>
      </c>
    </row>
    <row r="4892" spans="1:2" x14ac:dyDescent="0.25">
      <c r="A4892" t="s">
        <v>4645</v>
      </c>
      <c r="B4892">
        <v>1</v>
      </c>
    </row>
    <row r="4893" spans="1:2" x14ac:dyDescent="0.25">
      <c r="A4893" t="s">
        <v>4646</v>
      </c>
      <c r="B4893">
        <v>2</v>
      </c>
    </row>
    <row r="4894" spans="1:2" x14ac:dyDescent="0.25">
      <c r="A4894" t="s">
        <v>4647</v>
      </c>
      <c r="B4894">
        <v>1</v>
      </c>
    </row>
    <row r="4895" spans="1:2" x14ac:dyDescent="0.25">
      <c r="A4895" t="s">
        <v>4648</v>
      </c>
      <c r="B4895">
        <v>1</v>
      </c>
    </row>
    <row r="4896" spans="1:2" x14ac:dyDescent="0.25">
      <c r="A4896" t="s">
        <v>4649</v>
      </c>
      <c r="B4896">
        <v>3</v>
      </c>
    </row>
    <row r="4897" spans="1:2" x14ac:dyDescent="0.25">
      <c r="A4897" t="s">
        <v>4650</v>
      </c>
      <c r="B4897">
        <v>1</v>
      </c>
    </row>
    <row r="4898" spans="1:2" x14ac:dyDescent="0.25">
      <c r="A4898" t="s">
        <v>4651</v>
      </c>
      <c r="B4898">
        <v>1</v>
      </c>
    </row>
    <row r="4899" spans="1:2" x14ac:dyDescent="0.25">
      <c r="A4899" t="s">
        <v>4652</v>
      </c>
      <c r="B4899">
        <v>1</v>
      </c>
    </row>
    <row r="4900" spans="1:2" x14ac:dyDescent="0.25">
      <c r="A4900" t="s">
        <v>4653</v>
      </c>
      <c r="B4900">
        <v>1</v>
      </c>
    </row>
    <row r="4901" spans="1:2" x14ac:dyDescent="0.25">
      <c r="A4901" t="s">
        <v>4654</v>
      </c>
      <c r="B4901">
        <v>2</v>
      </c>
    </row>
    <row r="4902" spans="1:2" x14ac:dyDescent="0.25">
      <c r="A4902" t="s">
        <v>4655</v>
      </c>
      <c r="B4902">
        <v>2</v>
      </c>
    </row>
    <row r="4903" spans="1:2" x14ac:dyDescent="0.25">
      <c r="A4903" t="s">
        <v>4656</v>
      </c>
      <c r="B4903">
        <v>1</v>
      </c>
    </row>
    <row r="4904" spans="1:2" x14ac:dyDescent="0.25">
      <c r="A4904" t="s">
        <v>4657</v>
      </c>
      <c r="B4904">
        <v>1</v>
      </c>
    </row>
    <row r="4905" spans="1:2" x14ac:dyDescent="0.25">
      <c r="A4905" t="s">
        <v>4658</v>
      </c>
      <c r="B4905">
        <v>1</v>
      </c>
    </row>
    <row r="4906" spans="1:2" x14ac:dyDescent="0.25">
      <c r="A4906" t="s">
        <v>4659</v>
      </c>
      <c r="B4906">
        <v>1</v>
      </c>
    </row>
    <row r="4907" spans="1:2" x14ac:dyDescent="0.25">
      <c r="A4907" t="s">
        <v>4660</v>
      </c>
      <c r="B4907">
        <v>1</v>
      </c>
    </row>
    <row r="4908" spans="1:2" x14ac:dyDescent="0.25">
      <c r="A4908" t="s">
        <v>4661</v>
      </c>
      <c r="B4908">
        <v>1</v>
      </c>
    </row>
    <row r="4909" spans="1:2" x14ac:dyDescent="0.25">
      <c r="A4909" t="s">
        <v>4662</v>
      </c>
      <c r="B4909">
        <v>2</v>
      </c>
    </row>
    <row r="4910" spans="1:2" x14ac:dyDescent="0.25">
      <c r="A4910" t="s">
        <v>4663</v>
      </c>
      <c r="B4910">
        <v>2</v>
      </c>
    </row>
    <row r="4911" spans="1:2" x14ac:dyDescent="0.25">
      <c r="A4911" t="s">
        <v>4664</v>
      </c>
      <c r="B4911">
        <v>1</v>
      </c>
    </row>
    <row r="4912" spans="1:2" x14ac:dyDescent="0.25">
      <c r="A4912" t="s">
        <v>4665</v>
      </c>
      <c r="B4912">
        <v>3</v>
      </c>
    </row>
    <row r="4913" spans="1:2" x14ac:dyDescent="0.25">
      <c r="A4913" t="s">
        <v>4666</v>
      </c>
      <c r="B4913">
        <v>1</v>
      </c>
    </row>
    <row r="4914" spans="1:2" x14ac:dyDescent="0.25">
      <c r="A4914" t="s">
        <v>4667</v>
      </c>
      <c r="B4914">
        <v>1</v>
      </c>
    </row>
    <row r="4915" spans="1:2" x14ac:dyDescent="0.25">
      <c r="A4915" t="s">
        <v>4668</v>
      </c>
      <c r="B4915">
        <v>2</v>
      </c>
    </row>
    <row r="4916" spans="1:2" x14ac:dyDescent="0.25">
      <c r="A4916" t="s">
        <v>4669</v>
      </c>
      <c r="B4916">
        <v>2</v>
      </c>
    </row>
    <row r="4917" spans="1:2" x14ac:dyDescent="0.25">
      <c r="A4917" t="s">
        <v>4670</v>
      </c>
      <c r="B4917">
        <v>3</v>
      </c>
    </row>
    <row r="4918" spans="1:2" x14ac:dyDescent="0.25">
      <c r="A4918" t="s">
        <v>4671</v>
      </c>
      <c r="B4918">
        <v>1</v>
      </c>
    </row>
    <row r="4919" spans="1:2" x14ac:dyDescent="0.25">
      <c r="A4919" t="s">
        <v>4672</v>
      </c>
      <c r="B4919">
        <v>1</v>
      </c>
    </row>
    <row r="4920" spans="1:2" x14ac:dyDescent="0.25">
      <c r="A4920" t="s">
        <v>4673</v>
      </c>
      <c r="B4920">
        <v>1</v>
      </c>
    </row>
    <row r="4921" spans="1:2" x14ac:dyDescent="0.25">
      <c r="A4921" t="s">
        <v>4674</v>
      </c>
      <c r="B4921">
        <v>1</v>
      </c>
    </row>
    <row r="4922" spans="1:2" x14ac:dyDescent="0.25">
      <c r="A4922" t="s">
        <v>4675</v>
      </c>
      <c r="B4922">
        <v>1</v>
      </c>
    </row>
    <row r="4923" spans="1:2" x14ac:dyDescent="0.25">
      <c r="A4923" t="s">
        <v>4676</v>
      </c>
      <c r="B4923">
        <v>1</v>
      </c>
    </row>
    <row r="4924" spans="1:2" x14ac:dyDescent="0.25">
      <c r="A4924" t="s">
        <v>4677</v>
      </c>
      <c r="B4924">
        <v>1</v>
      </c>
    </row>
    <row r="4925" spans="1:2" x14ac:dyDescent="0.25">
      <c r="A4925" t="s">
        <v>4678</v>
      </c>
      <c r="B4925">
        <v>1</v>
      </c>
    </row>
    <row r="4926" spans="1:2" x14ac:dyDescent="0.25">
      <c r="A4926" t="s">
        <v>4679</v>
      </c>
      <c r="B4926">
        <v>1</v>
      </c>
    </row>
    <row r="4927" spans="1:2" x14ac:dyDescent="0.25">
      <c r="A4927" t="s">
        <v>4680</v>
      </c>
      <c r="B4927">
        <v>1</v>
      </c>
    </row>
    <row r="4928" spans="1:2" x14ac:dyDescent="0.25">
      <c r="A4928" t="s">
        <v>4681</v>
      </c>
      <c r="B4928">
        <v>1</v>
      </c>
    </row>
    <row r="4929" spans="1:2" x14ac:dyDescent="0.25">
      <c r="A4929" t="s">
        <v>4682</v>
      </c>
      <c r="B4929">
        <v>1</v>
      </c>
    </row>
    <row r="4930" spans="1:2" x14ac:dyDescent="0.25">
      <c r="A4930" t="s">
        <v>4683</v>
      </c>
      <c r="B4930">
        <v>1</v>
      </c>
    </row>
    <row r="4931" spans="1:2" x14ac:dyDescent="0.25">
      <c r="A4931" t="s">
        <v>4684</v>
      </c>
      <c r="B4931">
        <v>1</v>
      </c>
    </row>
    <row r="4932" spans="1:2" x14ac:dyDescent="0.25">
      <c r="A4932" t="s">
        <v>4685</v>
      </c>
      <c r="B4932">
        <v>1</v>
      </c>
    </row>
    <row r="4933" spans="1:2" x14ac:dyDescent="0.25">
      <c r="A4933" t="s">
        <v>4686</v>
      </c>
      <c r="B4933">
        <v>1</v>
      </c>
    </row>
    <row r="4934" spans="1:2" x14ac:dyDescent="0.25">
      <c r="A4934" t="s">
        <v>4687</v>
      </c>
      <c r="B4934">
        <v>1</v>
      </c>
    </row>
    <row r="4935" spans="1:2" x14ac:dyDescent="0.25">
      <c r="A4935" t="s">
        <v>4688</v>
      </c>
      <c r="B4935">
        <v>1</v>
      </c>
    </row>
    <row r="4936" spans="1:2" x14ac:dyDescent="0.25">
      <c r="A4936" t="s">
        <v>4689</v>
      </c>
      <c r="B4936">
        <v>1</v>
      </c>
    </row>
    <row r="4937" spans="1:2" x14ac:dyDescent="0.25">
      <c r="A4937" t="s">
        <v>4690</v>
      </c>
      <c r="B4937">
        <v>2</v>
      </c>
    </row>
    <row r="4938" spans="1:2" x14ac:dyDescent="0.25">
      <c r="A4938" t="s">
        <v>4691</v>
      </c>
      <c r="B4938">
        <v>2</v>
      </c>
    </row>
    <row r="4939" spans="1:2" x14ac:dyDescent="0.25">
      <c r="A4939" t="s">
        <v>4692</v>
      </c>
      <c r="B4939">
        <v>1</v>
      </c>
    </row>
    <row r="4940" spans="1:2" x14ac:dyDescent="0.25">
      <c r="A4940" t="s">
        <v>4693</v>
      </c>
      <c r="B4940">
        <v>1</v>
      </c>
    </row>
    <row r="4941" spans="1:2" x14ac:dyDescent="0.25">
      <c r="A4941" t="s">
        <v>4694</v>
      </c>
      <c r="B4941">
        <v>1</v>
      </c>
    </row>
    <row r="4942" spans="1:2" x14ac:dyDescent="0.25">
      <c r="A4942" t="s">
        <v>22</v>
      </c>
      <c r="B4942">
        <v>1</v>
      </c>
    </row>
    <row r="4943" spans="1:2" x14ac:dyDescent="0.25">
      <c r="A4943" t="s">
        <v>4695</v>
      </c>
      <c r="B4943">
        <v>4</v>
      </c>
    </row>
    <row r="4944" spans="1:2" x14ac:dyDescent="0.25">
      <c r="A4944" t="s">
        <v>4696</v>
      </c>
      <c r="B4944">
        <v>2</v>
      </c>
    </row>
    <row r="4945" spans="1:2" x14ac:dyDescent="0.25">
      <c r="A4945" t="s">
        <v>4697</v>
      </c>
      <c r="B4945">
        <v>1</v>
      </c>
    </row>
    <row r="4946" spans="1:2" x14ac:dyDescent="0.25">
      <c r="A4946" t="s">
        <v>4698</v>
      </c>
      <c r="B4946">
        <v>1</v>
      </c>
    </row>
    <row r="4947" spans="1:2" x14ac:dyDescent="0.25">
      <c r="A4947" t="s">
        <v>4699</v>
      </c>
      <c r="B4947">
        <v>1</v>
      </c>
    </row>
    <row r="4948" spans="1:2" x14ac:dyDescent="0.25">
      <c r="A4948" t="s">
        <v>4700</v>
      </c>
      <c r="B4948">
        <v>1</v>
      </c>
    </row>
    <row r="4949" spans="1:2" x14ac:dyDescent="0.25">
      <c r="A4949" t="s">
        <v>4701</v>
      </c>
      <c r="B4949">
        <v>1</v>
      </c>
    </row>
    <row r="4950" spans="1:2" x14ac:dyDescent="0.25">
      <c r="A4950" t="s">
        <v>4702</v>
      </c>
      <c r="B4950">
        <v>1</v>
      </c>
    </row>
    <row r="4951" spans="1:2" x14ac:dyDescent="0.25">
      <c r="A4951" t="s">
        <v>4703</v>
      </c>
      <c r="B4951">
        <v>1</v>
      </c>
    </row>
    <row r="4952" spans="1:2" x14ac:dyDescent="0.25">
      <c r="A4952" t="s">
        <v>4704</v>
      </c>
      <c r="B4952">
        <v>1</v>
      </c>
    </row>
    <row r="4953" spans="1:2" x14ac:dyDescent="0.25">
      <c r="A4953" t="s">
        <v>4705</v>
      </c>
      <c r="B4953">
        <v>6</v>
      </c>
    </row>
    <row r="4954" spans="1:2" x14ac:dyDescent="0.25">
      <c r="A4954" t="s">
        <v>4706</v>
      </c>
      <c r="B4954">
        <v>1</v>
      </c>
    </row>
    <row r="4955" spans="1:2" x14ac:dyDescent="0.25">
      <c r="A4955" t="s">
        <v>4707</v>
      </c>
      <c r="B4955">
        <v>5</v>
      </c>
    </row>
    <row r="4956" spans="1:2" x14ac:dyDescent="0.25">
      <c r="A4956" t="s">
        <v>4708</v>
      </c>
      <c r="B4956">
        <v>1</v>
      </c>
    </row>
    <row r="4957" spans="1:2" x14ac:dyDescent="0.25">
      <c r="A4957" t="s">
        <v>4709</v>
      </c>
      <c r="B4957">
        <v>2</v>
      </c>
    </row>
    <row r="4958" spans="1:2" x14ac:dyDescent="0.25">
      <c r="A4958" t="s">
        <v>4710</v>
      </c>
      <c r="B4958">
        <v>2</v>
      </c>
    </row>
    <row r="4959" spans="1:2" x14ac:dyDescent="0.25">
      <c r="A4959" t="s">
        <v>4711</v>
      </c>
      <c r="B4959">
        <v>1</v>
      </c>
    </row>
    <row r="4960" spans="1:2" x14ac:dyDescent="0.25">
      <c r="A4960" t="s">
        <v>4712</v>
      </c>
      <c r="B4960">
        <v>2</v>
      </c>
    </row>
    <row r="4961" spans="1:2" x14ac:dyDescent="0.25">
      <c r="A4961" t="s">
        <v>4713</v>
      </c>
      <c r="B4961">
        <v>1</v>
      </c>
    </row>
    <row r="4962" spans="1:2" x14ac:dyDescent="0.25">
      <c r="A4962" t="s">
        <v>4714</v>
      </c>
      <c r="B4962">
        <v>1</v>
      </c>
    </row>
    <row r="4963" spans="1:2" x14ac:dyDescent="0.25">
      <c r="A4963" t="s">
        <v>4715</v>
      </c>
      <c r="B4963">
        <v>1</v>
      </c>
    </row>
    <row r="4964" spans="1:2" x14ac:dyDescent="0.25">
      <c r="A4964" t="s">
        <v>4716</v>
      </c>
      <c r="B4964">
        <v>1</v>
      </c>
    </row>
    <row r="4965" spans="1:2" x14ac:dyDescent="0.25">
      <c r="A4965" t="s">
        <v>4717</v>
      </c>
      <c r="B4965">
        <v>1</v>
      </c>
    </row>
    <row r="4966" spans="1:2" x14ac:dyDescent="0.25">
      <c r="A4966" t="s">
        <v>4718</v>
      </c>
      <c r="B4966">
        <v>1</v>
      </c>
    </row>
    <row r="4967" spans="1:2" x14ac:dyDescent="0.25">
      <c r="A4967" t="s">
        <v>4719</v>
      </c>
      <c r="B4967">
        <v>2</v>
      </c>
    </row>
    <row r="4968" spans="1:2" x14ac:dyDescent="0.25">
      <c r="A4968" t="s">
        <v>4720</v>
      </c>
      <c r="B4968">
        <v>1</v>
      </c>
    </row>
    <row r="4969" spans="1:2" x14ac:dyDescent="0.25">
      <c r="A4969" t="s">
        <v>4721</v>
      </c>
      <c r="B4969">
        <v>1</v>
      </c>
    </row>
    <row r="4970" spans="1:2" x14ac:dyDescent="0.25">
      <c r="A4970" t="s">
        <v>4722</v>
      </c>
      <c r="B4970">
        <v>1</v>
      </c>
    </row>
    <row r="4971" spans="1:2" x14ac:dyDescent="0.25">
      <c r="A4971" t="s">
        <v>4723</v>
      </c>
      <c r="B4971">
        <v>1</v>
      </c>
    </row>
    <row r="4972" spans="1:2" x14ac:dyDescent="0.25">
      <c r="A4972" t="s">
        <v>4724</v>
      </c>
      <c r="B4972">
        <v>1</v>
      </c>
    </row>
    <row r="4973" spans="1:2" x14ac:dyDescent="0.25">
      <c r="A4973" t="s">
        <v>4725</v>
      </c>
      <c r="B4973">
        <v>2</v>
      </c>
    </row>
    <row r="4974" spans="1:2" x14ac:dyDescent="0.25">
      <c r="A4974" t="s">
        <v>4726</v>
      </c>
      <c r="B4974">
        <v>1</v>
      </c>
    </row>
    <row r="4975" spans="1:2" x14ac:dyDescent="0.25">
      <c r="A4975" t="s">
        <v>4727</v>
      </c>
      <c r="B4975">
        <v>1</v>
      </c>
    </row>
    <row r="4976" spans="1:2" x14ac:dyDescent="0.25">
      <c r="A4976" t="s">
        <v>4728</v>
      </c>
      <c r="B4976">
        <v>1</v>
      </c>
    </row>
    <row r="4977" spans="1:2" x14ac:dyDescent="0.25">
      <c r="A4977" t="s">
        <v>4729</v>
      </c>
      <c r="B4977">
        <v>1</v>
      </c>
    </row>
    <row r="4978" spans="1:2" x14ac:dyDescent="0.25">
      <c r="A4978" t="s">
        <v>4730</v>
      </c>
      <c r="B4978">
        <v>1</v>
      </c>
    </row>
    <row r="4979" spans="1:2" x14ac:dyDescent="0.25">
      <c r="A4979" t="s">
        <v>4731</v>
      </c>
      <c r="B4979">
        <v>1</v>
      </c>
    </row>
    <row r="4980" spans="1:2" x14ac:dyDescent="0.25">
      <c r="A4980" t="s">
        <v>4732</v>
      </c>
      <c r="B4980">
        <v>1</v>
      </c>
    </row>
    <row r="4981" spans="1:2" x14ac:dyDescent="0.25">
      <c r="A4981" t="s">
        <v>4733</v>
      </c>
      <c r="B4981">
        <v>1</v>
      </c>
    </row>
    <row r="4982" spans="1:2" x14ac:dyDescent="0.25">
      <c r="A4982" t="s">
        <v>4734</v>
      </c>
      <c r="B4982">
        <v>1</v>
      </c>
    </row>
    <row r="4983" spans="1:2" x14ac:dyDescent="0.25">
      <c r="A4983" t="s">
        <v>4735</v>
      </c>
      <c r="B4983">
        <v>2</v>
      </c>
    </row>
    <row r="4984" spans="1:2" x14ac:dyDescent="0.25">
      <c r="A4984" t="s">
        <v>4736</v>
      </c>
      <c r="B4984">
        <v>3</v>
      </c>
    </row>
    <row r="4985" spans="1:2" x14ac:dyDescent="0.25">
      <c r="A4985" t="s">
        <v>4737</v>
      </c>
      <c r="B4985">
        <v>4</v>
      </c>
    </row>
    <row r="4986" spans="1:2" x14ac:dyDescent="0.25">
      <c r="A4986" t="s">
        <v>4738</v>
      </c>
      <c r="B4986">
        <v>1</v>
      </c>
    </row>
    <row r="4987" spans="1:2" x14ac:dyDescent="0.25">
      <c r="A4987" t="s">
        <v>4739</v>
      </c>
      <c r="B4987">
        <v>1</v>
      </c>
    </row>
    <row r="4988" spans="1:2" x14ac:dyDescent="0.25">
      <c r="A4988" t="s">
        <v>4740</v>
      </c>
      <c r="B4988">
        <v>2</v>
      </c>
    </row>
    <row r="4989" spans="1:2" x14ac:dyDescent="0.25">
      <c r="A4989" t="s">
        <v>4741</v>
      </c>
      <c r="B4989">
        <v>1</v>
      </c>
    </row>
    <row r="4990" spans="1:2" x14ac:dyDescent="0.25">
      <c r="A4990" t="s">
        <v>4742</v>
      </c>
      <c r="B4990">
        <v>1</v>
      </c>
    </row>
    <row r="4991" spans="1:2" x14ac:dyDescent="0.25">
      <c r="A4991" t="s">
        <v>4743</v>
      </c>
      <c r="B4991">
        <v>1</v>
      </c>
    </row>
    <row r="4992" spans="1:2" x14ac:dyDescent="0.25">
      <c r="A4992" t="s">
        <v>4744</v>
      </c>
      <c r="B4992">
        <v>1</v>
      </c>
    </row>
    <row r="4993" spans="1:2" x14ac:dyDescent="0.25">
      <c r="A4993" t="s">
        <v>4745</v>
      </c>
      <c r="B4993">
        <v>2</v>
      </c>
    </row>
    <row r="4994" spans="1:2" x14ac:dyDescent="0.25">
      <c r="A4994" t="s">
        <v>4746</v>
      </c>
      <c r="B4994">
        <v>2</v>
      </c>
    </row>
    <row r="4995" spans="1:2" x14ac:dyDescent="0.25">
      <c r="A4995" t="s">
        <v>4747</v>
      </c>
      <c r="B4995">
        <v>5</v>
      </c>
    </row>
    <row r="4996" spans="1:2" x14ac:dyDescent="0.25">
      <c r="A4996" t="s">
        <v>4748</v>
      </c>
      <c r="B4996">
        <v>4</v>
      </c>
    </row>
    <row r="4997" spans="1:2" x14ac:dyDescent="0.25">
      <c r="A4997" t="s">
        <v>4749</v>
      </c>
      <c r="B4997">
        <v>1</v>
      </c>
    </row>
    <row r="4998" spans="1:2" x14ac:dyDescent="0.25">
      <c r="A4998" t="s">
        <v>4750</v>
      </c>
      <c r="B4998">
        <v>2</v>
      </c>
    </row>
    <row r="4999" spans="1:2" x14ac:dyDescent="0.25">
      <c r="A4999" t="s">
        <v>4751</v>
      </c>
      <c r="B4999">
        <v>1</v>
      </c>
    </row>
    <row r="5000" spans="1:2" x14ac:dyDescent="0.25">
      <c r="A5000" t="s">
        <v>4752</v>
      </c>
      <c r="B5000">
        <v>1</v>
      </c>
    </row>
    <row r="5001" spans="1:2" x14ac:dyDescent="0.25">
      <c r="A5001" t="s">
        <v>4753</v>
      </c>
      <c r="B5001">
        <v>1</v>
      </c>
    </row>
    <row r="5002" spans="1:2" x14ac:dyDescent="0.25">
      <c r="A5002" t="s">
        <v>4754</v>
      </c>
      <c r="B5002">
        <v>1</v>
      </c>
    </row>
    <row r="5003" spans="1:2" x14ac:dyDescent="0.25">
      <c r="A5003" t="s">
        <v>4755</v>
      </c>
      <c r="B5003">
        <v>2</v>
      </c>
    </row>
    <row r="5004" spans="1:2" x14ac:dyDescent="0.25">
      <c r="A5004" t="s">
        <v>4756</v>
      </c>
      <c r="B5004">
        <v>1</v>
      </c>
    </row>
    <row r="5005" spans="1:2" x14ac:dyDescent="0.25">
      <c r="A5005" t="s">
        <v>4757</v>
      </c>
      <c r="B5005">
        <v>1</v>
      </c>
    </row>
    <row r="5006" spans="1:2" x14ac:dyDescent="0.25">
      <c r="A5006" t="s">
        <v>4758</v>
      </c>
      <c r="B5006">
        <v>1</v>
      </c>
    </row>
    <row r="5007" spans="1:2" x14ac:dyDescent="0.25">
      <c r="A5007" t="s">
        <v>4759</v>
      </c>
      <c r="B5007">
        <v>1</v>
      </c>
    </row>
    <row r="5008" spans="1:2" x14ac:dyDescent="0.25">
      <c r="A5008" t="s">
        <v>4760</v>
      </c>
      <c r="B5008">
        <v>1</v>
      </c>
    </row>
    <row r="5009" spans="1:2" x14ac:dyDescent="0.25">
      <c r="A5009" t="s">
        <v>4761</v>
      </c>
      <c r="B5009">
        <v>1</v>
      </c>
    </row>
    <row r="5010" spans="1:2" x14ac:dyDescent="0.25">
      <c r="A5010" t="s">
        <v>4762</v>
      </c>
      <c r="B5010">
        <v>1</v>
      </c>
    </row>
    <row r="5011" spans="1:2" x14ac:dyDescent="0.25">
      <c r="A5011" t="s">
        <v>4763</v>
      </c>
      <c r="B5011">
        <v>1</v>
      </c>
    </row>
    <row r="5012" spans="1:2" x14ac:dyDescent="0.25">
      <c r="A5012" t="s">
        <v>4764</v>
      </c>
      <c r="B5012">
        <v>1</v>
      </c>
    </row>
    <row r="5013" spans="1:2" x14ac:dyDescent="0.25">
      <c r="A5013" t="s">
        <v>4765</v>
      </c>
      <c r="B5013">
        <v>1</v>
      </c>
    </row>
    <row r="5014" spans="1:2" x14ac:dyDescent="0.25">
      <c r="A5014" t="s">
        <v>4766</v>
      </c>
      <c r="B5014">
        <v>1</v>
      </c>
    </row>
    <row r="5015" spans="1:2" x14ac:dyDescent="0.25">
      <c r="A5015" t="s">
        <v>4767</v>
      </c>
      <c r="B5015">
        <v>1</v>
      </c>
    </row>
    <row r="5016" spans="1:2" x14ac:dyDescent="0.25">
      <c r="A5016" t="s">
        <v>4768</v>
      </c>
      <c r="B5016">
        <v>1</v>
      </c>
    </row>
    <row r="5017" spans="1:2" x14ac:dyDescent="0.25">
      <c r="A5017" t="s">
        <v>4769</v>
      </c>
      <c r="B5017">
        <v>1</v>
      </c>
    </row>
    <row r="5018" spans="1:2" x14ac:dyDescent="0.25">
      <c r="A5018" t="s">
        <v>4770</v>
      </c>
      <c r="B5018">
        <v>1</v>
      </c>
    </row>
    <row r="5019" spans="1:2" x14ac:dyDescent="0.25">
      <c r="A5019" t="s">
        <v>4771</v>
      </c>
      <c r="B5019">
        <v>1</v>
      </c>
    </row>
    <row r="5020" spans="1:2" x14ac:dyDescent="0.25">
      <c r="A5020" t="s">
        <v>4772</v>
      </c>
      <c r="B5020">
        <v>1</v>
      </c>
    </row>
    <row r="5021" spans="1:2" x14ac:dyDescent="0.25">
      <c r="A5021" t="s">
        <v>4773</v>
      </c>
      <c r="B5021">
        <v>1</v>
      </c>
    </row>
    <row r="5022" spans="1:2" x14ac:dyDescent="0.25">
      <c r="A5022" t="s">
        <v>4774</v>
      </c>
      <c r="B5022">
        <v>1</v>
      </c>
    </row>
    <row r="5023" spans="1:2" x14ac:dyDescent="0.25">
      <c r="A5023" t="s">
        <v>4775</v>
      </c>
      <c r="B5023">
        <v>2</v>
      </c>
    </row>
    <row r="5024" spans="1:2" x14ac:dyDescent="0.25">
      <c r="A5024" t="s">
        <v>4776</v>
      </c>
      <c r="B5024">
        <v>1</v>
      </c>
    </row>
    <row r="5025" spans="1:2" x14ac:dyDescent="0.25">
      <c r="A5025" t="s">
        <v>4777</v>
      </c>
      <c r="B5025">
        <v>1</v>
      </c>
    </row>
    <row r="5026" spans="1:2" x14ac:dyDescent="0.25">
      <c r="A5026" t="s">
        <v>4778</v>
      </c>
      <c r="B5026">
        <v>1</v>
      </c>
    </row>
    <row r="5027" spans="1:2" x14ac:dyDescent="0.25">
      <c r="A5027" t="s">
        <v>4779</v>
      </c>
      <c r="B5027">
        <v>1</v>
      </c>
    </row>
    <row r="5028" spans="1:2" x14ac:dyDescent="0.25">
      <c r="A5028" t="s">
        <v>4780</v>
      </c>
      <c r="B5028">
        <v>2</v>
      </c>
    </row>
    <row r="5029" spans="1:2" x14ac:dyDescent="0.25">
      <c r="A5029" t="s">
        <v>4781</v>
      </c>
      <c r="B5029">
        <v>1</v>
      </c>
    </row>
    <row r="5030" spans="1:2" x14ac:dyDescent="0.25">
      <c r="A5030" t="s">
        <v>4782</v>
      </c>
      <c r="B5030">
        <v>1</v>
      </c>
    </row>
    <row r="5031" spans="1:2" x14ac:dyDescent="0.25">
      <c r="A5031" t="s">
        <v>4783</v>
      </c>
      <c r="B5031">
        <v>1</v>
      </c>
    </row>
    <row r="5032" spans="1:2" x14ac:dyDescent="0.25">
      <c r="A5032" t="s">
        <v>4784</v>
      </c>
      <c r="B5032">
        <v>1</v>
      </c>
    </row>
    <row r="5033" spans="1:2" x14ac:dyDescent="0.25">
      <c r="A5033" t="s">
        <v>4785</v>
      </c>
      <c r="B5033">
        <v>1</v>
      </c>
    </row>
    <row r="5034" spans="1:2" x14ac:dyDescent="0.25">
      <c r="A5034" t="s">
        <v>4786</v>
      </c>
      <c r="B5034">
        <v>1</v>
      </c>
    </row>
    <row r="5035" spans="1:2" x14ac:dyDescent="0.25">
      <c r="A5035" t="s">
        <v>4787</v>
      </c>
      <c r="B5035">
        <v>2</v>
      </c>
    </row>
    <row r="5036" spans="1:2" x14ac:dyDescent="0.25">
      <c r="A5036" t="s">
        <v>4788</v>
      </c>
      <c r="B5036">
        <v>1</v>
      </c>
    </row>
    <row r="5037" spans="1:2" x14ac:dyDescent="0.25">
      <c r="A5037" t="s">
        <v>4789</v>
      </c>
      <c r="B5037">
        <v>4</v>
      </c>
    </row>
    <row r="5038" spans="1:2" x14ac:dyDescent="0.25">
      <c r="A5038" t="s">
        <v>4790</v>
      </c>
      <c r="B5038">
        <v>1</v>
      </c>
    </row>
    <row r="5039" spans="1:2" x14ac:dyDescent="0.25">
      <c r="A5039" t="s">
        <v>4791</v>
      </c>
      <c r="B5039">
        <v>1</v>
      </c>
    </row>
    <row r="5040" spans="1:2" x14ac:dyDescent="0.25">
      <c r="A5040" t="s">
        <v>4792</v>
      </c>
      <c r="B5040">
        <v>1</v>
      </c>
    </row>
    <row r="5041" spans="1:2" x14ac:dyDescent="0.25">
      <c r="A5041" t="s">
        <v>4793</v>
      </c>
      <c r="B5041">
        <v>1</v>
      </c>
    </row>
    <row r="5042" spans="1:2" x14ac:dyDescent="0.25">
      <c r="A5042" t="s">
        <v>4794</v>
      </c>
      <c r="B5042">
        <v>2</v>
      </c>
    </row>
    <row r="5043" spans="1:2" x14ac:dyDescent="0.25">
      <c r="A5043" t="s">
        <v>4795</v>
      </c>
      <c r="B5043">
        <v>1</v>
      </c>
    </row>
    <row r="5044" spans="1:2" x14ac:dyDescent="0.25">
      <c r="A5044" t="s">
        <v>4796</v>
      </c>
      <c r="B5044">
        <v>1</v>
      </c>
    </row>
    <row r="5045" spans="1:2" x14ac:dyDescent="0.25">
      <c r="A5045" t="s">
        <v>4797</v>
      </c>
      <c r="B5045">
        <v>1</v>
      </c>
    </row>
    <row r="5046" spans="1:2" x14ac:dyDescent="0.25">
      <c r="A5046" t="s">
        <v>4798</v>
      </c>
      <c r="B5046">
        <v>2</v>
      </c>
    </row>
    <row r="5047" spans="1:2" x14ac:dyDescent="0.25">
      <c r="A5047" t="s">
        <v>4799</v>
      </c>
      <c r="B5047">
        <v>4</v>
      </c>
    </row>
    <row r="5048" spans="1:2" x14ac:dyDescent="0.25">
      <c r="A5048" t="s">
        <v>4800</v>
      </c>
      <c r="B5048">
        <v>2</v>
      </c>
    </row>
    <row r="5049" spans="1:2" x14ac:dyDescent="0.25">
      <c r="A5049" t="s">
        <v>4801</v>
      </c>
      <c r="B5049">
        <v>1</v>
      </c>
    </row>
    <row r="5050" spans="1:2" x14ac:dyDescent="0.25">
      <c r="A5050" t="s">
        <v>4802</v>
      </c>
      <c r="B5050">
        <v>1</v>
      </c>
    </row>
    <row r="5051" spans="1:2" x14ac:dyDescent="0.25">
      <c r="A5051" t="s">
        <v>4803</v>
      </c>
      <c r="B5051">
        <v>2</v>
      </c>
    </row>
    <row r="5052" spans="1:2" x14ac:dyDescent="0.25">
      <c r="A5052" t="s">
        <v>4804</v>
      </c>
      <c r="B5052">
        <v>1</v>
      </c>
    </row>
    <row r="5053" spans="1:2" x14ac:dyDescent="0.25">
      <c r="A5053" t="s">
        <v>4805</v>
      </c>
      <c r="B5053">
        <v>2</v>
      </c>
    </row>
    <row r="5054" spans="1:2" x14ac:dyDescent="0.25">
      <c r="A5054" t="s">
        <v>4806</v>
      </c>
      <c r="B5054">
        <v>1</v>
      </c>
    </row>
    <row r="5055" spans="1:2" x14ac:dyDescent="0.25">
      <c r="A5055" t="s">
        <v>4807</v>
      </c>
      <c r="B5055">
        <v>1</v>
      </c>
    </row>
    <row r="5056" spans="1:2" x14ac:dyDescent="0.25">
      <c r="A5056" t="s">
        <v>4808</v>
      </c>
      <c r="B5056">
        <v>1</v>
      </c>
    </row>
    <row r="5057" spans="1:2" x14ac:dyDescent="0.25">
      <c r="A5057" t="s">
        <v>4809</v>
      </c>
      <c r="B5057">
        <v>2</v>
      </c>
    </row>
    <row r="5058" spans="1:2" x14ac:dyDescent="0.25">
      <c r="A5058" t="s">
        <v>4810</v>
      </c>
      <c r="B5058">
        <v>1</v>
      </c>
    </row>
    <row r="5059" spans="1:2" x14ac:dyDescent="0.25">
      <c r="A5059" t="s">
        <v>4811</v>
      </c>
      <c r="B5059">
        <v>1</v>
      </c>
    </row>
    <row r="5060" spans="1:2" x14ac:dyDescent="0.25">
      <c r="A5060" t="s">
        <v>4812</v>
      </c>
      <c r="B5060">
        <v>1</v>
      </c>
    </row>
    <row r="5061" spans="1:2" x14ac:dyDescent="0.25">
      <c r="A5061" t="s">
        <v>4813</v>
      </c>
      <c r="B5061">
        <v>1</v>
      </c>
    </row>
    <row r="5062" spans="1:2" x14ac:dyDescent="0.25">
      <c r="A5062" t="s">
        <v>4814</v>
      </c>
      <c r="B5062">
        <v>4</v>
      </c>
    </row>
    <row r="5063" spans="1:2" x14ac:dyDescent="0.25">
      <c r="A5063" t="s">
        <v>4815</v>
      </c>
      <c r="B5063">
        <v>2</v>
      </c>
    </row>
    <row r="5064" spans="1:2" x14ac:dyDescent="0.25">
      <c r="A5064" t="s">
        <v>4816</v>
      </c>
      <c r="B5064">
        <v>1</v>
      </c>
    </row>
    <row r="5065" spans="1:2" x14ac:dyDescent="0.25">
      <c r="A5065" t="s">
        <v>4817</v>
      </c>
      <c r="B5065">
        <v>3</v>
      </c>
    </row>
    <row r="5066" spans="1:2" x14ac:dyDescent="0.25">
      <c r="A5066" t="s">
        <v>4818</v>
      </c>
      <c r="B5066">
        <v>4</v>
      </c>
    </row>
    <row r="5067" spans="1:2" x14ac:dyDescent="0.25">
      <c r="A5067" t="s">
        <v>4819</v>
      </c>
      <c r="B5067">
        <v>1</v>
      </c>
    </row>
    <row r="5068" spans="1:2" x14ac:dyDescent="0.25">
      <c r="A5068" t="s">
        <v>4820</v>
      </c>
      <c r="B5068">
        <v>1</v>
      </c>
    </row>
    <row r="5069" spans="1:2" x14ac:dyDescent="0.25">
      <c r="A5069" t="s">
        <v>4821</v>
      </c>
      <c r="B5069">
        <v>2</v>
      </c>
    </row>
    <row r="5070" spans="1:2" x14ac:dyDescent="0.25">
      <c r="A5070" t="s">
        <v>4822</v>
      </c>
      <c r="B5070">
        <v>1</v>
      </c>
    </row>
    <row r="5071" spans="1:2" x14ac:dyDescent="0.25">
      <c r="A5071" t="s">
        <v>4823</v>
      </c>
      <c r="B5071">
        <v>1</v>
      </c>
    </row>
    <row r="5072" spans="1:2" x14ac:dyDescent="0.25">
      <c r="A5072" t="s">
        <v>4824</v>
      </c>
      <c r="B5072">
        <v>1</v>
      </c>
    </row>
    <row r="5073" spans="1:2" x14ac:dyDescent="0.25">
      <c r="A5073" t="s">
        <v>4825</v>
      </c>
      <c r="B5073">
        <v>1</v>
      </c>
    </row>
    <row r="5074" spans="1:2" x14ac:dyDescent="0.25">
      <c r="A5074" t="s">
        <v>4826</v>
      </c>
      <c r="B5074">
        <v>1</v>
      </c>
    </row>
    <row r="5075" spans="1:2" x14ac:dyDescent="0.25">
      <c r="A5075" t="s">
        <v>4827</v>
      </c>
      <c r="B5075">
        <v>1</v>
      </c>
    </row>
    <row r="5076" spans="1:2" x14ac:dyDescent="0.25">
      <c r="A5076" t="s">
        <v>4828</v>
      </c>
      <c r="B5076">
        <v>1</v>
      </c>
    </row>
    <row r="5077" spans="1:2" x14ac:dyDescent="0.25">
      <c r="A5077" t="s">
        <v>4829</v>
      </c>
      <c r="B5077">
        <v>1</v>
      </c>
    </row>
    <row r="5078" spans="1:2" x14ac:dyDescent="0.25">
      <c r="A5078" t="s">
        <v>4830</v>
      </c>
      <c r="B5078">
        <v>2</v>
      </c>
    </row>
    <row r="5079" spans="1:2" x14ac:dyDescent="0.25">
      <c r="A5079" t="s">
        <v>4831</v>
      </c>
      <c r="B5079">
        <v>1</v>
      </c>
    </row>
    <row r="5080" spans="1:2" x14ac:dyDescent="0.25">
      <c r="A5080" t="s">
        <v>4832</v>
      </c>
      <c r="B5080">
        <v>7</v>
      </c>
    </row>
    <row r="5081" spans="1:2" x14ac:dyDescent="0.25">
      <c r="A5081" t="s">
        <v>4833</v>
      </c>
      <c r="B5081">
        <v>1</v>
      </c>
    </row>
    <row r="5082" spans="1:2" x14ac:dyDescent="0.25">
      <c r="A5082" t="s">
        <v>4834</v>
      </c>
      <c r="B5082">
        <v>2</v>
      </c>
    </row>
    <row r="5083" spans="1:2" x14ac:dyDescent="0.25">
      <c r="A5083" t="s">
        <v>4835</v>
      </c>
      <c r="B5083">
        <v>3</v>
      </c>
    </row>
    <row r="5084" spans="1:2" x14ac:dyDescent="0.25">
      <c r="A5084" t="s">
        <v>4836</v>
      </c>
      <c r="B5084">
        <v>2</v>
      </c>
    </row>
    <row r="5085" spans="1:2" x14ac:dyDescent="0.25">
      <c r="A5085" t="s">
        <v>4837</v>
      </c>
      <c r="B5085">
        <v>1</v>
      </c>
    </row>
    <row r="5086" spans="1:2" x14ac:dyDescent="0.25">
      <c r="A5086" t="s">
        <v>4838</v>
      </c>
      <c r="B5086">
        <v>1</v>
      </c>
    </row>
    <row r="5087" spans="1:2" x14ac:dyDescent="0.25">
      <c r="A5087" t="s">
        <v>4839</v>
      </c>
      <c r="B5087">
        <v>1</v>
      </c>
    </row>
    <row r="5088" spans="1:2" x14ac:dyDescent="0.25">
      <c r="A5088" t="s">
        <v>4840</v>
      </c>
      <c r="B5088">
        <v>1</v>
      </c>
    </row>
    <row r="5089" spans="1:2" x14ac:dyDescent="0.25">
      <c r="A5089" t="s">
        <v>4841</v>
      </c>
      <c r="B5089">
        <v>4</v>
      </c>
    </row>
    <row r="5090" spans="1:2" x14ac:dyDescent="0.25">
      <c r="A5090" t="s">
        <v>4842</v>
      </c>
      <c r="B5090">
        <v>2</v>
      </c>
    </row>
    <row r="5091" spans="1:2" x14ac:dyDescent="0.25">
      <c r="A5091" t="s">
        <v>4843</v>
      </c>
      <c r="B5091">
        <v>1</v>
      </c>
    </row>
    <row r="5092" spans="1:2" x14ac:dyDescent="0.25">
      <c r="A5092" t="s">
        <v>4844</v>
      </c>
      <c r="B5092">
        <v>1</v>
      </c>
    </row>
    <row r="5093" spans="1:2" x14ac:dyDescent="0.25">
      <c r="A5093" t="s">
        <v>4845</v>
      </c>
      <c r="B5093">
        <v>1</v>
      </c>
    </row>
    <row r="5094" spans="1:2" x14ac:dyDescent="0.25">
      <c r="A5094" t="s">
        <v>4846</v>
      </c>
      <c r="B5094">
        <v>1</v>
      </c>
    </row>
    <row r="5095" spans="1:2" x14ac:dyDescent="0.25">
      <c r="A5095" t="s">
        <v>4847</v>
      </c>
      <c r="B5095">
        <v>1</v>
      </c>
    </row>
    <row r="5096" spans="1:2" x14ac:dyDescent="0.25">
      <c r="A5096" t="s">
        <v>4848</v>
      </c>
      <c r="B5096">
        <v>1</v>
      </c>
    </row>
    <row r="5097" spans="1:2" x14ac:dyDescent="0.25">
      <c r="A5097" t="s">
        <v>4849</v>
      </c>
      <c r="B5097">
        <v>1</v>
      </c>
    </row>
    <row r="5098" spans="1:2" x14ac:dyDescent="0.25">
      <c r="A5098" t="s">
        <v>4850</v>
      </c>
      <c r="B5098">
        <v>1</v>
      </c>
    </row>
    <row r="5099" spans="1:2" x14ac:dyDescent="0.25">
      <c r="A5099" t="s">
        <v>4851</v>
      </c>
      <c r="B5099">
        <v>1</v>
      </c>
    </row>
    <row r="5100" spans="1:2" x14ac:dyDescent="0.25">
      <c r="A5100" t="s">
        <v>4852</v>
      </c>
      <c r="B5100">
        <v>1</v>
      </c>
    </row>
    <row r="5101" spans="1:2" x14ac:dyDescent="0.25">
      <c r="A5101" t="s">
        <v>4853</v>
      </c>
      <c r="B5101">
        <v>1</v>
      </c>
    </row>
    <row r="5102" spans="1:2" x14ac:dyDescent="0.25">
      <c r="A5102" t="s">
        <v>4854</v>
      </c>
      <c r="B5102">
        <v>2</v>
      </c>
    </row>
    <row r="5103" spans="1:2" x14ac:dyDescent="0.25">
      <c r="A5103" t="s">
        <v>4855</v>
      </c>
      <c r="B5103">
        <v>1</v>
      </c>
    </row>
    <row r="5104" spans="1:2" x14ac:dyDescent="0.25">
      <c r="A5104" t="s">
        <v>4856</v>
      </c>
      <c r="B5104">
        <v>2</v>
      </c>
    </row>
    <row r="5105" spans="1:2" x14ac:dyDescent="0.25">
      <c r="A5105" t="s">
        <v>4857</v>
      </c>
      <c r="B5105">
        <v>2</v>
      </c>
    </row>
    <row r="5106" spans="1:2" x14ac:dyDescent="0.25">
      <c r="A5106" t="s">
        <v>4858</v>
      </c>
      <c r="B5106">
        <v>1</v>
      </c>
    </row>
    <row r="5107" spans="1:2" x14ac:dyDescent="0.25">
      <c r="A5107" t="s">
        <v>4859</v>
      </c>
      <c r="B5107">
        <v>1</v>
      </c>
    </row>
    <row r="5108" spans="1:2" x14ac:dyDescent="0.25">
      <c r="A5108" t="s">
        <v>4860</v>
      </c>
      <c r="B5108">
        <v>1</v>
      </c>
    </row>
    <row r="5109" spans="1:2" x14ac:dyDescent="0.25">
      <c r="A5109" t="s">
        <v>4861</v>
      </c>
      <c r="B5109">
        <v>1</v>
      </c>
    </row>
    <row r="5110" spans="1:2" x14ac:dyDescent="0.25">
      <c r="A5110" t="s">
        <v>4862</v>
      </c>
      <c r="B5110">
        <v>1</v>
      </c>
    </row>
    <row r="5111" spans="1:2" x14ac:dyDescent="0.25">
      <c r="A5111" t="s">
        <v>4863</v>
      </c>
      <c r="B5111">
        <v>3</v>
      </c>
    </row>
    <row r="5112" spans="1:2" x14ac:dyDescent="0.25">
      <c r="A5112" t="s">
        <v>4864</v>
      </c>
      <c r="B5112">
        <v>2</v>
      </c>
    </row>
    <row r="5113" spans="1:2" x14ac:dyDescent="0.25">
      <c r="A5113" t="s">
        <v>4865</v>
      </c>
      <c r="B5113">
        <v>1</v>
      </c>
    </row>
    <row r="5114" spans="1:2" x14ac:dyDescent="0.25">
      <c r="A5114" t="s">
        <v>4866</v>
      </c>
      <c r="B5114">
        <v>1</v>
      </c>
    </row>
    <row r="5115" spans="1:2" x14ac:dyDescent="0.25">
      <c r="A5115" t="s">
        <v>4867</v>
      </c>
      <c r="B5115">
        <v>1</v>
      </c>
    </row>
    <row r="5116" spans="1:2" x14ac:dyDescent="0.25">
      <c r="A5116" t="s">
        <v>4868</v>
      </c>
      <c r="B5116">
        <v>1</v>
      </c>
    </row>
    <row r="5117" spans="1:2" x14ac:dyDescent="0.25">
      <c r="A5117" t="s">
        <v>4869</v>
      </c>
      <c r="B5117">
        <v>1</v>
      </c>
    </row>
    <row r="5118" spans="1:2" x14ac:dyDescent="0.25">
      <c r="A5118" t="s">
        <v>4870</v>
      </c>
      <c r="B5118">
        <v>2</v>
      </c>
    </row>
    <row r="5119" spans="1:2" x14ac:dyDescent="0.25">
      <c r="A5119" t="s">
        <v>4871</v>
      </c>
      <c r="B5119">
        <v>1</v>
      </c>
    </row>
    <row r="5120" spans="1:2" x14ac:dyDescent="0.25">
      <c r="A5120" t="s">
        <v>4872</v>
      </c>
      <c r="B5120">
        <v>1</v>
      </c>
    </row>
    <row r="5121" spans="1:2" x14ac:dyDescent="0.25">
      <c r="A5121" t="s">
        <v>4873</v>
      </c>
      <c r="B5121">
        <v>3</v>
      </c>
    </row>
    <row r="5122" spans="1:2" x14ac:dyDescent="0.25">
      <c r="A5122" t="s">
        <v>4874</v>
      </c>
      <c r="B5122">
        <v>1</v>
      </c>
    </row>
    <row r="5123" spans="1:2" x14ac:dyDescent="0.25">
      <c r="A5123" t="s">
        <v>4875</v>
      </c>
      <c r="B5123">
        <v>1</v>
      </c>
    </row>
    <row r="5124" spans="1:2" x14ac:dyDescent="0.25">
      <c r="A5124" t="s">
        <v>4876</v>
      </c>
      <c r="B5124">
        <v>1</v>
      </c>
    </row>
    <row r="5125" spans="1:2" x14ac:dyDescent="0.25">
      <c r="A5125" t="s">
        <v>4877</v>
      </c>
      <c r="B5125">
        <v>1</v>
      </c>
    </row>
    <row r="5126" spans="1:2" x14ac:dyDescent="0.25">
      <c r="A5126" t="s">
        <v>4878</v>
      </c>
      <c r="B5126">
        <v>1</v>
      </c>
    </row>
    <row r="5127" spans="1:2" x14ac:dyDescent="0.25">
      <c r="A5127" t="s">
        <v>4879</v>
      </c>
      <c r="B5127">
        <v>2</v>
      </c>
    </row>
    <row r="5128" spans="1:2" x14ac:dyDescent="0.25">
      <c r="A5128" t="s">
        <v>4880</v>
      </c>
      <c r="B5128">
        <v>1</v>
      </c>
    </row>
    <row r="5129" spans="1:2" x14ac:dyDescent="0.25">
      <c r="A5129" t="s">
        <v>4881</v>
      </c>
      <c r="B5129">
        <v>1</v>
      </c>
    </row>
    <row r="5130" spans="1:2" x14ac:dyDescent="0.25">
      <c r="A5130" t="s">
        <v>4882</v>
      </c>
      <c r="B5130">
        <v>1</v>
      </c>
    </row>
    <row r="5131" spans="1:2" x14ac:dyDescent="0.25">
      <c r="A5131" t="s">
        <v>4883</v>
      </c>
      <c r="B5131">
        <v>1</v>
      </c>
    </row>
    <row r="5132" spans="1:2" x14ac:dyDescent="0.25">
      <c r="A5132" t="s">
        <v>4884</v>
      </c>
      <c r="B5132">
        <v>1</v>
      </c>
    </row>
    <row r="5133" spans="1:2" x14ac:dyDescent="0.25">
      <c r="A5133" t="s">
        <v>4885</v>
      </c>
      <c r="B5133">
        <v>1</v>
      </c>
    </row>
    <row r="5134" spans="1:2" x14ac:dyDescent="0.25">
      <c r="A5134" t="s">
        <v>4886</v>
      </c>
      <c r="B5134">
        <v>1</v>
      </c>
    </row>
    <row r="5135" spans="1:2" x14ac:dyDescent="0.25">
      <c r="A5135" t="s">
        <v>4887</v>
      </c>
      <c r="B5135">
        <v>1</v>
      </c>
    </row>
    <row r="5136" spans="1:2" x14ac:dyDescent="0.25">
      <c r="A5136" t="s">
        <v>4888</v>
      </c>
      <c r="B5136">
        <v>1</v>
      </c>
    </row>
    <row r="5137" spans="1:2" x14ac:dyDescent="0.25">
      <c r="A5137" t="s">
        <v>4889</v>
      </c>
      <c r="B5137">
        <v>4</v>
      </c>
    </row>
    <row r="5138" spans="1:2" x14ac:dyDescent="0.25">
      <c r="A5138" t="s">
        <v>4890</v>
      </c>
      <c r="B5138">
        <v>2</v>
      </c>
    </row>
    <row r="5139" spans="1:2" x14ac:dyDescent="0.25">
      <c r="A5139" t="s">
        <v>4891</v>
      </c>
      <c r="B5139">
        <v>3</v>
      </c>
    </row>
    <row r="5140" spans="1:2" x14ac:dyDescent="0.25">
      <c r="A5140" t="s">
        <v>4892</v>
      </c>
      <c r="B5140">
        <v>1</v>
      </c>
    </row>
    <row r="5141" spans="1:2" x14ac:dyDescent="0.25">
      <c r="A5141" t="s">
        <v>4893</v>
      </c>
      <c r="B5141">
        <v>1</v>
      </c>
    </row>
    <row r="5142" spans="1:2" x14ac:dyDescent="0.25">
      <c r="A5142" t="s">
        <v>4894</v>
      </c>
      <c r="B5142">
        <v>1</v>
      </c>
    </row>
    <row r="5143" spans="1:2" x14ac:dyDescent="0.25">
      <c r="A5143" t="s">
        <v>4895</v>
      </c>
      <c r="B5143">
        <v>1</v>
      </c>
    </row>
    <row r="5144" spans="1:2" x14ac:dyDescent="0.25">
      <c r="A5144" t="s">
        <v>4896</v>
      </c>
      <c r="B5144">
        <v>1</v>
      </c>
    </row>
    <row r="5145" spans="1:2" x14ac:dyDescent="0.25">
      <c r="A5145" t="s">
        <v>4897</v>
      </c>
      <c r="B5145">
        <v>1</v>
      </c>
    </row>
    <row r="5146" spans="1:2" x14ac:dyDescent="0.25">
      <c r="A5146" t="s">
        <v>4898</v>
      </c>
      <c r="B5146">
        <v>1</v>
      </c>
    </row>
    <row r="5147" spans="1:2" x14ac:dyDescent="0.25">
      <c r="A5147" t="s">
        <v>4899</v>
      </c>
      <c r="B5147">
        <v>1</v>
      </c>
    </row>
    <row r="5148" spans="1:2" x14ac:dyDescent="0.25">
      <c r="A5148" t="s">
        <v>4900</v>
      </c>
      <c r="B5148">
        <v>1</v>
      </c>
    </row>
    <row r="5149" spans="1:2" x14ac:dyDescent="0.25">
      <c r="A5149" t="s">
        <v>4901</v>
      </c>
      <c r="B5149">
        <v>1</v>
      </c>
    </row>
    <row r="5150" spans="1:2" x14ac:dyDescent="0.25">
      <c r="A5150" t="s">
        <v>4902</v>
      </c>
      <c r="B5150">
        <v>1</v>
      </c>
    </row>
    <row r="5151" spans="1:2" x14ac:dyDescent="0.25">
      <c r="A5151" t="s">
        <v>4903</v>
      </c>
      <c r="B5151">
        <v>1</v>
      </c>
    </row>
    <row r="5152" spans="1:2" x14ac:dyDescent="0.25">
      <c r="A5152" t="s">
        <v>4904</v>
      </c>
      <c r="B5152">
        <v>1</v>
      </c>
    </row>
    <row r="5153" spans="1:2" x14ac:dyDescent="0.25">
      <c r="A5153" t="s">
        <v>4905</v>
      </c>
      <c r="B5153">
        <v>2</v>
      </c>
    </row>
    <row r="5154" spans="1:2" x14ac:dyDescent="0.25">
      <c r="A5154" t="s">
        <v>4906</v>
      </c>
      <c r="B5154">
        <v>1</v>
      </c>
    </row>
    <row r="5155" spans="1:2" x14ac:dyDescent="0.25">
      <c r="A5155" t="s">
        <v>4907</v>
      </c>
      <c r="B5155">
        <v>1</v>
      </c>
    </row>
    <row r="5156" spans="1:2" x14ac:dyDescent="0.25">
      <c r="A5156" t="s">
        <v>4908</v>
      </c>
      <c r="B5156">
        <v>1</v>
      </c>
    </row>
    <row r="5157" spans="1:2" x14ac:dyDescent="0.25">
      <c r="A5157" t="s">
        <v>4909</v>
      </c>
      <c r="B5157">
        <v>1</v>
      </c>
    </row>
    <row r="5158" spans="1:2" x14ac:dyDescent="0.25">
      <c r="A5158" t="s">
        <v>4910</v>
      </c>
      <c r="B5158">
        <v>2</v>
      </c>
    </row>
    <row r="5159" spans="1:2" x14ac:dyDescent="0.25">
      <c r="A5159" t="s">
        <v>4911</v>
      </c>
      <c r="B5159">
        <v>1</v>
      </c>
    </row>
    <row r="5160" spans="1:2" x14ac:dyDescent="0.25">
      <c r="A5160" t="s">
        <v>4912</v>
      </c>
      <c r="B5160">
        <v>1</v>
      </c>
    </row>
    <row r="5161" spans="1:2" x14ac:dyDescent="0.25">
      <c r="A5161" t="s">
        <v>4913</v>
      </c>
      <c r="B5161">
        <v>1</v>
      </c>
    </row>
    <row r="5162" spans="1:2" x14ac:dyDescent="0.25">
      <c r="A5162" t="s">
        <v>4914</v>
      </c>
      <c r="B5162">
        <v>1</v>
      </c>
    </row>
    <row r="5163" spans="1:2" x14ac:dyDescent="0.25">
      <c r="A5163" t="s">
        <v>4915</v>
      </c>
      <c r="B5163">
        <v>1</v>
      </c>
    </row>
    <row r="5164" spans="1:2" x14ac:dyDescent="0.25">
      <c r="A5164" t="s">
        <v>4916</v>
      </c>
      <c r="B5164">
        <v>1</v>
      </c>
    </row>
    <row r="5165" spans="1:2" x14ac:dyDescent="0.25">
      <c r="A5165" t="s">
        <v>4917</v>
      </c>
      <c r="B5165">
        <v>1</v>
      </c>
    </row>
    <row r="5166" spans="1:2" x14ac:dyDescent="0.25">
      <c r="A5166" t="s">
        <v>4918</v>
      </c>
      <c r="B5166">
        <v>2</v>
      </c>
    </row>
    <row r="5167" spans="1:2" x14ac:dyDescent="0.25">
      <c r="A5167" t="s">
        <v>4919</v>
      </c>
      <c r="B5167">
        <v>1</v>
      </c>
    </row>
    <row r="5168" spans="1:2" x14ac:dyDescent="0.25">
      <c r="A5168" t="s">
        <v>4920</v>
      </c>
      <c r="B5168">
        <v>1</v>
      </c>
    </row>
    <row r="5169" spans="1:2" x14ac:dyDescent="0.25">
      <c r="A5169" t="s">
        <v>4921</v>
      </c>
      <c r="B5169">
        <v>1</v>
      </c>
    </row>
    <row r="5170" spans="1:2" x14ac:dyDescent="0.25">
      <c r="A5170" t="s">
        <v>4922</v>
      </c>
      <c r="B5170">
        <v>1</v>
      </c>
    </row>
    <row r="5171" spans="1:2" x14ac:dyDescent="0.25">
      <c r="A5171" t="s">
        <v>4923</v>
      </c>
      <c r="B5171">
        <v>1</v>
      </c>
    </row>
    <row r="5172" spans="1:2" x14ac:dyDescent="0.25">
      <c r="A5172" t="s">
        <v>4924</v>
      </c>
      <c r="B5172">
        <v>1</v>
      </c>
    </row>
    <row r="5173" spans="1:2" x14ac:dyDescent="0.25">
      <c r="A5173" t="s">
        <v>4925</v>
      </c>
      <c r="B5173">
        <v>1</v>
      </c>
    </row>
    <row r="5174" spans="1:2" x14ac:dyDescent="0.25">
      <c r="A5174" t="s">
        <v>4926</v>
      </c>
      <c r="B5174">
        <v>1</v>
      </c>
    </row>
    <row r="5175" spans="1:2" x14ac:dyDescent="0.25">
      <c r="A5175" t="s">
        <v>4927</v>
      </c>
      <c r="B5175">
        <v>1</v>
      </c>
    </row>
    <row r="5176" spans="1:2" x14ac:dyDescent="0.25">
      <c r="A5176" t="s">
        <v>4928</v>
      </c>
      <c r="B5176">
        <v>1</v>
      </c>
    </row>
    <row r="5177" spans="1:2" x14ac:dyDescent="0.25">
      <c r="A5177" t="s">
        <v>4929</v>
      </c>
      <c r="B5177">
        <v>1</v>
      </c>
    </row>
    <row r="5178" spans="1:2" x14ac:dyDescent="0.25">
      <c r="A5178" t="s">
        <v>4930</v>
      </c>
      <c r="B5178">
        <v>2</v>
      </c>
    </row>
    <row r="5179" spans="1:2" x14ac:dyDescent="0.25">
      <c r="A5179" t="s">
        <v>4931</v>
      </c>
      <c r="B5179">
        <v>1</v>
      </c>
    </row>
    <row r="5180" spans="1:2" x14ac:dyDescent="0.25">
      <c r="A5180" t="s">
        <v>4932</v>
      </c>
      <c r="B5180">
        <v>1</v>
      </c>
    </row>
    <row r="5181" spans="1:2" x14ac:dyDescent="0.25">
      <c r="A5181" t="s">
        <v>4933</v>
      </c>
      <c r="B5181">
        <v>1</v>
      </c>
    </row>
    <row r="5182" spans="1:2" x14ac:dyDescent="0.25">
      <c r="A5182" t="s">
        <v>4934</v>
      </c>
      <c r="B5182">
        <v>4</v>
      </c>
    </row>
    <row r="5183" spans="1:2" x14ac:dyDescent="0.25">
      <c r="A5183" t="s">
        <v>4935</v>
      </c>
      <c r="B5183">
        <v>1</v>
      </c>
    </row>
    <row r="5184" spans="1:2" x14ac:dyDescent="0.25">
      <c r="A5184" t="s">
        <v>4936</v>
      </c>
      <c r="B5184">
        <v>1</v>
      </c>
    </row>
    <row r="5185" spans="1:2" x14ac:dyDescent="0.25">
      <c r="A5185" t="s">
        <v>4937</v>
      </c>
      <c r="B5185">
        <v>1</v>
      </c>
    </row>
    <row r="5186" spans="1:2" x14ac:dyDescent="0.25">
      <c r="A5186" t="s">
        <v>4938</v>
      </c>
      <c r="B5186">
        <v>1</v>
      </c>
    </row>
    <row r="5187" spans="1:2" x14ac:dyDescent="0.25">
      <c r="A5187" t="s">
        <v>4939</v>
      </c>
      <c r="B5187">
        <v>1</v>
      </c>
    </row>
    <row r="5188" spans="1:2" x14ac:dyDescent="0.25">
      <c r="A5188" t="s">
        <v>4940</v>
      </c>
      <c r="B5188">
        <v>1</v>
      </c>
    </row>
    <row r="5189" spans="1:2" x14ac:dyDescent="0.25">
      <c r="A5189" t="s">
        <v>4941</v>
      </c>
      <c r="B5189">
        <v>1</v>
      </c>
    </row>
    <row r="5190" spans="1:2" x14ac:dyDescent="0.25">
      <c r="A5190" t="s">
        <v>4942</v>
      </c>
      <c r="B5190">
        <v>1</v>
      </c>
    </row>
    <row r="5191" spans="1:2" x14ac:dyDescent="0.25">
      <c r="A5191" t="s">
        <v>4943</v>
      </c>
      <c r="B5191">
        <v>1</v>
      </c>
    </row>
    <row r="5192" spans="1:2" x14ac:dyDescent="0.25">
      <c r="A5192" t="s">
        <v>4944</v>
      </c>
      <c r="B5192">
        <v>1</v>
      </c>
    </row>
    <row r="5193" spans="1:2" x14ac:dyDescent="0.25">
      <c r="A5193" t="s">
        <v>4945</v>
      </c>
      <c r="B5193">
        <v>1</v>
      </c>
    </row>
    <row r="5194" spans="1:2" x14ac:dyDescent="0.25">
      <c r="A5194" t="s">
        <v>4946</v>
      </c>
      <c r="B5194">
        <v>1</v>
      </c>
    </row>
    <row r="5195" spans="1:2" x14ac:dyDescent="0.25">
      <c r="A5195" t="s">
        <v>4947</v>
      </c>
      <c r="B5195">
        <v>2</v>
      </c>
    </row>
    <row r="5196" spans="1:2" x14ac:dyDescent="0.25">
      <c r="A5196" t="s">
        <v>4948</v>
      </c>
      <c r="B5196">
        <v>1</v>
      </c>
    </row>
    <row r="5197" spans="1:2" x14ac:dyDescent="0.25">
      <c r="A5197" t="s">
        <v>4949</v>
      </c>
      <c r="B5197">
        <v>1</v>
      </c>
    </row>
    <row r="5198" spans="1:2" x14ac:dyDescent="0.25">
      <c r="A5198" t="s">
        <v>4950</v>
      </c>
      <c r="B5198">
        <v>1</v>
      </c>
    </row>
    <row r="5199" spans="1:2" x14ac:dyDescent="0.25">
      <c r="A5199" t="s">
        <v>4951</v>
      </c>
      <c r="B5199">
        <v>2</v>
      </c>
    </row>
    <row r="5200" spans="1:2" x14ac:dyDescent="0.25">
      <c r="A5200" t="s">
        <v>4952</v>
      </c>
      <c r="B5200">
        <v>1</v>
      </c>
    </row>
    <row r="5201" spans="1:2" x14ac:dyDescent="0.25">
      <c r="A5201" t="s">
        <v>4953</v>
      </c>
      <c r="B5201">
        <v>1</v>
      </c>
    </row>
    <row r="5202" spans="1:2" x14ac:dyDescent="0.25">
      <c r="A5202" t="s">
        <v>4954</v>
      </c>
      <c r="B5202">
        <v>2</v>
      </c>
    </row>
    <row r="5203" spans="1:2" x14ac:dyDescent="0.25">
      <c r="A5203" t="s">
        <v>4955</v>
      </c>
      <c r="B5203">
        <v>1</v>
      </c>
    </row>
    <row r="5204" spans="1:2" x14ac:dyDescent="0.25">
      <c r="A5204" t="s">
        <v>4956</v>
      </c>
      <c r="B5204">
        <v>1</v>
      </c>
    </row>
    <row r="5205" spans="1:2" x14ac:dyDescent="0.25">
      <c r="A5205" t="s">
        <v>4957</v>
      </c>
      <c r="B5205">
        <v>1</v>
      </c>
    </row>
    <row r="5206" spans="1:2" x14ac:dyDescent="0.25">
      <c r="A5206" t="s">
        <v>4958</v>
      </c>
      <c r="B5206">
        <v>1</v>
      </c>
    </row>
    <row r="5207" spans="1:2" x14ac:dyDescent="0.25">
      <c r="A5207" t="s">
        <v>4959</v>
      </c>
      <c r="B5207">
        <v>1</v>
      </c>
    </row>
    <row r="5208" spans="1:2" x14ac:dyDescent="0.25">
      <c r="A5208" t="s">
        <v>4960</v>
      </c>
      <c r="B5208">
        <v>3</v>
      </c>
    </row>
    <row r="5209" spans="1:2" x14ac:dyDescent="0.25">
      <c r="A5209" t="s">
        <v>4961</v>
      </c>
      <c r="B5209">
        <v>1</v>
      </c>
    </row>
    <row r="5210" spans="1:2" x14ac:dyDescent="0.25">
      <c r="A5210" t="s">
        <v>4962</v>
      </c>
      <c r="B5210">
        <v>1</v>
      </c>
    </row>
    <row r="5211" spans="1:2" x14ac:dyDescent="0.25">
      <c r="A5211" t="s">
        <v>4963</v>
      </c>
      <c r="B5211">
        <v>1</v>
      </c>
    </row>
    <row r="5212" spans="1:2" x14ac:dyDescent="0.25">
      <c r="A5212" t="s">
        <v>4964</v>
      </c>
      <c r="B5212">
        <v>1</v>
      </c>
    </row>
    <row r="5213" spans="1:2" x14ac:dyDescent="0.25">
      <c r="A5213" t="s">
        <v>4965</v>
      </c>
      <c r="B5213">
        <v>1</v>
      </c>
    </row>
    <row r="5214" spans="1:2" x14ac:dyDescent="0.25">
      <c r="A5214" t="s">
        <v>4966</v>
      </c>
      <c r="B5214">
        <v>1</v>
      </c>
    </row>
    <row r="5215" spans="1:2" x14ac:dyDescent="0.25">
      <c r="A5215" t="s">
        <v>4967</v>
      </c>
      <c r="B5215">
        <v>1</v>
      </c>
    </row>
    <row r="5216" spans="1:2" x14ac:dyDescent="0.25">
      <c r="A5216" t="s">
        <v>4968</v>
      </c>
      <c r="B5216">
        <v>1</v>
      </c>
    </row>
    <row r="5217" spans="1:2" x14ac:dyDescent="0.25">
      <c r="A5217" t="s">
        <v>4969</v>
      </c>
      <c r="B5217">
        <v>1</v>
      </c>
    </row>
    <row r="5218" spans="1:2" x14ac:dyDescent="0.25">
      <c r="A5218" t="s">
        <v>4970</v>
      </c>
      <c r="B5218">
        <v>1</v>
      </c>
    </row>
    <row r="5219" spans="1:2" x14ac:dyDescent="0.25">
      <c r="A5219" t="s">
        <v>4971</v>
      </c>
      <c r="B5219">
        <v>1</v>
      </c>
    </row>
    <row r="5220" spans="1:2" x14ac:dyDescent="0.25">
      <c r="A5220" t="s">
        <v>4972</v>
      </c>
      <c r="B5220">
        <v>1</v>
      </c>
    </row>
    <row r="5221" spans="1:2" x14ac:dyDescent="0.25">
      <c r="A5221" t="s">
        <v>4973</v>
      </c>
      <c r="B5221">
        <v>1</v>
      </c>
    </row>
    <row r="5222" spans="1:2" x14ac:dyDescent="0.25">
      <c r="A5222" t="s">
        <v>4974</v>
      </c>
      <c r="B5222">
        <v>1</v>
      </c>
    </row>
    <row r="5223" spans="1:2" x14ac:dyDescent="0.25">
      <c r="A5223" t="s">
        <v>4975</v>
      </c>
      <c r="B5223">
        <v>1</v>
      </c>
    </row>
    <row r="5224" spans="1:2" x14ac:dyDescent="0.25">
      <c r="A5224" t="s">
        <v>4976</v>
      </c>
      <c r="B5224">
        <v>1</v>
      </c>
    </row>
    <row r="5225" spans="1:2" x14ac:dyDescent="0.25">
      <c r="A5225" t="s">
        <v>4977</v>
      </c>
      <c r="B5225">
        <v>2</v>
      </c>
    </row>
    <row r="5226" spans="1:2" x14ac:dyDescent="0.25">
      <c r="A5226" t="s">
        <v>4978</v>
      </c>
      <c r="B5226">
        <v>2</v>
      </c>
    </row>
    <row r="5227" spans="1:2" x14ac:dyDescent="0.25">
      <c r="A5227" t="s">
        <v>4979</v>
      </c>
      <c r="B5227">
        <v>1</v>
      </c>
    </row>
    <row r="5228" spans="1:2" x14ac:dyDescent="0.25">
      <c r="A5228" t="s">
        <v>4980</v>
      </c>
      <c r="B5228">
        <v>1</v>
      </c>
    </row>
    <row r="5229" spans="1:2" x14ac:dyDescent="0.25">
      <c r="A5229" t="s">
        <v>4981</v>
      </c>
      <c r="B5229">
        <v>1</v>
      </c>
    </row>
    <row r="5230" spans="1:2" x14ac:dyDescent="0.25">
      <c r="A5230" t="s">
        <v>4982</v>
      </c>
      <c r="B5230">
        <v>1</v>
      </c>
    </row>
    <row r="5231" spans="1:2" x14ac:dyDescent="0.25">
      <c r="A5231" t="s">
        <v>4983</v>
      </c>
      <c r="B5231">
        <v>1</v>
      </c>
    </row>
    <row r="5232" spans="1:2" x14ac:dyDescent="0.25">
      <c r="A5232" t="s">
        <v>4984</v>
      </c>
      <c r="B5232">
        <v>1</v>
      </c>
    </row>
    <row r="5233" spans="1:2" x14ac:dyDescent="0.25">
      <c r="A5233" t="s">
        <v>4985</v>
      </c>
      <c r="B5233">
        <v>1</v>
      </c>
    </row>
    <row r="5234" spans="1:2" x14ac:dyDescent="0.25">
      <c r="A5234" t="s">
        <v>4986</v>
      </c>
      <c r="B5234">
        <v>1</v>
      </c>
    </row>
    <row r="5235" spans="1:2" x14ac:dyDescent="0.25">
      <c r="A5235" t="s">
        <v>4987</v>
      </c>
      <c r="B5235">
        <v>5</v>
      </c>
    </row>
    <row r="5236" spans="1:2" x14ac:dyDescent="0.25">
      <c r="A5236" t="s">
        <v>4988</v>
      </c>
      <c r="B5236">
        <v>1</v>
      </c>
    </row>
    <row r="5237" spans="1:2" x14ac:dyDescent="0.25">
      <c r="A5237" t="s">
        <v>4989</v>
      </c>
      <c r="B5237">
        <v>1</v>
      </c>
    </row>
    <row r="5238" spans="1:2" x14ac:dyDescent="0.25">
      <c r="A5238" t="s">
        <v>4990</v>
      </c>
      <c r="B5238">
        <v>3</v>
      </c>
    </row>
    <row r="5239" spans="1:2" x14ac:dyDescent="0.25">
      <c r="A5239" t="s">
        <v>4991</v>
      </c>
      <c r="B5239">
        <v>1</v>
      </c>
    </row>
    <row r="5240" spans="1:2" x14ac:dyDescent="0.25">
      <c r="A5240" t="s">
        <v>4992</v>
      </c>
      <c r="B5240">
        <v>1</v>
      </c>
    </row>
    <row r="5241" spans="1:2" x14ac:dyDescent="0.25">
      <c r="A5241" t="s">
        <v>4993</v>
      </c>
      <c r="B5241">
        <v>3</v>
      </c>
    </row>
    <row r="5242" spans="1:2" x14ac:dyDescent="0.25">
      <c r="A5242" t="s">
        <v>4994</v>
      </c>
      <c r="B5242">
        <v>1</v>
      </c>
    </row>
    <row r="5243" spans="1:2" x14ac:dyDescent="0.25">
      <c r="A5243" t="s">
        <v>4995</v>
      </c>
      <c r="B5243">
        <v>2</v>
      </c>
    </row>
    <row r="5244" spans="1:2" x14ac:dyDescent="0.25">
      <c r="A5244" t="s">
        <v>4996</v>
      </c>
      <c r="B5244">
        <v>2</v>
      </c>
    </row>
    <row r="5245" spans="1:2" x14ac:dyDescent="0.25">
      <c r="A5245" t="s">
        <v>4997</v>
      </c>
      <c r="B5245">
        <v>4</v>
      </c>
    </row>
    <row r="5246" spans="1:2" x14ac:dyDescent="0.25">
      <c r="A5246" t="s">
        <v>4998</v>
      </c>
      <c r="B5246">
        <v>1</v>
      </c>
    </row>
    <row r="5247" spans="1:2" x14ac:dyDescent="0.25">
      <c r="A5247" t="s">
        <v>4999</v>
      </c>
      <c r="B5247">
        <v>1</v>
      </c>
    </row>
    <row r="5248" spans="1:2" x14ac:dyDescent="0.25">
      <c r="A5248" t="s">
        <v>5000</v>
      </c>
      <c r="B5248">
        <v>1</v>
      </c>
    </row>
    <row r="5249" spans="1:2" x14ac:dyDescent="0.25">
      <c r="A5249" t="s">
        <v>5001</v>
      </c>
      <c r="B5249">
        <v>1</v>
      </c>
    </row>
    <row r="5250" spans="1:2" x14ac:dyDescent="0.25">
      <c r="A5250" t="s">
        <v>5002</v>
      </c>
      <c r="B5250">
        <v>1</v>
      </c>
    </row>
    <row r="5251" spans="1:2" x14ac:dyDescent="0.25">
      <c r="A5251" t="s">
        <v>5003</v>
      </c>
      <c r="B5251">
        <v>4</v>
      </c>
    </row>
    <row r="5252" spans="1:2" x14ac:dyDescent="0.25">
      <c r="A5252" t="s">
        <v>5004</v>
      </c>
      <c r="B5252">
        <v>1</v>
      </c>
    </row>
    <row r="5253" spans="1:2" x14ac:dyDescent="0.25">
      <c r="A5253" t="s">
        <v>5005</v>
      </c>
      <c r="B5253">
        <v>1</v>
      </c>
    </row>
    <row r="5254" spans="1:2" x14ac:dyDescent="0.25">
      <c r="A5254" t="s">
        <v>5006</v>
      </c>
      <c r="B5254">
        <v>2</v>
      </c>
    </row>
    <row r="5255" spans="1:2" x14ac:dyDescent="0.25">
      <c r="A5255" t="s">
        <v>5007</v>
      </c>
      <c r="B5255">
        <v>1</v>
      </c>
    </row>
    <row r="5256" spans="1:2" x14ac:dyDescent="0.25">
      <c r="A5256" t="s">
        <v>5008</v>
      </c>
      <c r="B5256">
        <v>1</v>
      </c>
    </row>
    <row r="5257" spans="1:2" x14ac:dyDescent="0.25">
      <c r="A5257" t="s">
        <v>5009</v>
      </c>
      <c r="B5257">
        <v>1</v>
      </c>
    </row>
    <row r="5258" spans="1:2" x14ac:dyDescent="0.25">
      <c r="A5258" t="s">
        <v>5010</v>
      </c>
      <c r="B5258">
        <v>2</v>
      </c>
    </row>
    <row r="5259" spans="1:2" x14ac:dyDescent="0.25">
      <c r="A5259" t="s">
        <v>5011</v>
      </c>
      <c r="B5259">
        <v>3</v>
      </c>
    </row>
    <row r="5260" spans="1:2" x14ac:dyDescent="0.25">
      <c r="A5260" t="s">
        <v>5012</v>
      </c>
      <c r="B5260">
        <v>1</v>
      </c>
    </row>
    <row r="5261" spans="1:2" x14ac:dyDescent="0.25">
      <c r="A5261" t="s">
        <v>5013</v>
      </c>
      <c r="B5261">
        <v>2</v>
      </c>
    </row>
    <row r="5262" spans="1:2" x14ac:dyDescent="0.25">
      <c r="A5262" t="s">
        <v>5014</v>
      </c>
      <c r="B5262">
        <v>2</v>
      </c>
    </row>
    <row r="5263" spans="1:2" x14ac:dyDescent="0.25">
      <c r="A5263" t="s">
        <v>5015</v>
      </c>
      <c r="B5263">
        <v>1</v>
      </c>
    </row>
    <row r="5264" spans="1:2" x14ac:dyDescent="0.25">
      <c r="A5264" t="s">
        <v>5016</v>
      </c>
      <c r="B5264">
        <v>1</v>
      </c>
    </row>
    <row r="5265" spans="1:2" x14ac:dyDescent="0.25">
      <c r="A5265" t="s">
        <v>5017</v>
      </c>
      <c r="B5265">
        <v>1</v>
      </c>
    </row>
    <row r="5266" spans="1:2" x14ac:dyDescent="0.25">
      <c r="A5266" t="s">
        <v>5018</v>
      </c>
      <c r="B5266">
        <v>1</v>
      </c>
    </row>
    <row r="5267" spans="1:2" x14ac:dyDescent="0.25">
      <c r="A5267" t="s">
        <v>5019</v>
      </c>
      <c r="B5267">
        <v>2</v>
      </c>
    </row>
    <row r="5268" spans="1:2" x14ac:dyDescent="0.25">
      <c r="A5268" t="s">
        <v>5020</v>
      </c>
      <c r="B5268">
        <v>1</v>
      </c>
    </row>
    <row r="5269" spans="1:2" x14ac:dyDescent="0.25">
      <c r="A5269" t="s">
        <v>5021</v>
      </c>
      <c r="B5269">
        <v>1</v>
      </c>
    </row>
    <row r="5270" spans="1:2" x14ac:dyDescent="0.25">
      <c r="A5270" t="s">
        <v>5022</v>
      </c>
      <c r="B5270">
        <v>2</v>
      </c>
    </row>
    <row r="5271" spans="1:2" x14ac:dyDescent="0.25">
      <c r="A5271" t="s">
        <v>5023</v>
      </c>
      <c r="B5271">
        <v>1</v>
      </c>
    </row>
    <row r="5272" spans="1:2" x14ac:dyDescent="0.25">
      <c r="A5272" t="s">
        <v>5024</v>
      </c>
      <c r="B5272">
        <v>1</v>
      </c>
    </row>
    <row r="5273" spans="1:2" x14ac:dyDescent="0.25">
      <c r="A5273" t="s">
        <v>5025</v>
      </c>
      <c r="B5273">
        <v>1</v>
      </c>
    </row>
    <row r="5274" spans="1:2" x14ac:dyDescent="0.25">
      <c r="A5274" t="s">
        <v>5026</v>
      </c>
      <c r="B5274">
        <v>1</v>
      </c>
    </row>
    <row r="5275" spans="1:2" x14ac:dyDescent="0.25">
      <c r="A5275" t="s">
        <v>5027</v>
      </c>
      <c r="B5275">
        <v>1</v>
      </c>
    </row>
    <row r="5276" spans="1:2" x14ac:dyDescent="0.25">
      <c r="A5276" t="s">
        <v>5028</v>
      </c>
      <c r="B5276">
        <v>1</v>
      </c>
    </row>
    <row r="5277" spans="1:2" x14ac:dyDescent="0.25">
      <c r="A5277" t="s">
        <v>93</v>
      </c>
      <c r="B5277">
        <v>4</v>
      </c>
    </row>
    <row r="5278" spans="1:2" x14ac:dyDescent="0.25">
      <c r="A5278" t="s">
        <v>5029</v>
      </c>
      <c r="B5278">
        <v>1</v>
      </c>
    </row>
    <row r="5279" spans="1:2" x14ac:dyDescent="0.25">
      <c r="A5279" t="s">
        <v>5030</v>
      </c>
      <c r="B5279">
        <v>2</v>
      </c>
    </row>
    <row r="5280" spans="1:2" x14ac:dyDescent="0.25">
      <c r="A5280" t="s">
        <v>5031</v>
      </c>
      <c r="B5280">
        <v>1</v>
      </c>
    </row>
    <row r="5281" spans="1:2" x14ac:dyDescent="0.25">
      <c r="A5281" t="s">
        <v>33</v>
      </c>
      <c r="B5281">
        <v>1</v>
      </c>
    </row>
    <row r="5282" spans="1:2" x14ac:dyDescent="0.25">
      <c r="A5282" t="s">
        <v>5032</v>
      </c>
      <c r="B5282">
        <v>1</v>
      </c>
    </row>
    <row r="5283" spans="1:2" x14ac:dyDescent="0.25">
      <c r="A5283" t="s">
        <v>5033</v>
      </c>
      <c r="B5283">
        <v>1</v>
      </c>
    </row>
    <row r="5284" spans="1:2" x14ac:dyDescent="0.25">
      <c r="A5284" t="s">
        <v>5034</v>
      </c>
      <c r="B5284">
        <v>1</v>
      </c>
    </row>
    <row r="5285" spans="1:2" x14ac:dyDescent="0.25">
      <c r="A5285" t="s">
        <v>5035</v>
      </c>
      <c r="B5285">
        <v>2</v>
      </c>
    </row>
    <row r="5286" spans="1:2" x14ac:dyDescent="0.25">
      <c r="A5286" t="s">
        <v>5036</v>
      </c>
      <c r="B5286">
        <v>1</v>
      </c>
    </row>
    <row r="5287" spans="1:2" x14ac:dyDescent="0.25">
      <c r="A5287" t="s">
        <v>5037</v>
      </c>
      <c r="B5287">
        <v>1</v>
      </c>
    </row>
    <row r="5288" spans="1:2" x14ac:dyDescent="0.25">
      <c r="A5288" t="s">
        <v>5038</v>
      </c>
      <c r="B5288">
        <v>1</v>
      </c>
    </row>
    <row r="5289" spans="1:2" x14ac:dyDescent="0.25">
      <c r="A5289" t="s">
        <v>5039</v>
      </c>
      <c r="B5289">
        <v>3</v>
      </c>
    </row>
    <row r="5290" spans="1:2" x14ac:dyDescent="0.25">
      <c r="A5290" t="s">
        <v>5040</v>
      </c>
      <c r="B5290">
        <v>1</v>
      </c>
    </row>
    <row r="5291" spans="1:2" x14ac:dyDescent="0.25">
      <c r="A5291" t="s">
        <v>5041</v>
      </c>
      <c r="B5291">
        <v>1</v>
      </c>
    </row>
    <row r="5292" spans="1:2" x14ac:dyDescent="0.25">
      <c r="A5292" t="s">
        <v>5042</v>
      </c>
      <c r="B5292">
        <v>1</v>
      </c>
    </row>
    <row r="5293" spans="1:2" x14ac:dyDescent="0.25">
      <c r="A5293" t="s">
        <v>5043</v>
      </c>
      <c r="B5293">
        <v>2</v>
      </c>
    </row>
    <row r="5294" spans="1:2" x14ac:dyDescent="0.25">
      <c r="A5294" t="s">
        <v>5044</v>
      </c>
      <c r="B5294">
        <v>1</v>
      </c>
    </row>
    <row r="5295" spans="1:2" x14ac:dyDescent="0.25">
      <c r="A5295" t="s">
        <v>5045</v>
      </c>
      <c r="B5295">
        <v>1</v>
      </c>
    </row>
    <row r="5296" spans="1:2" x14ac:dyDescent="0.25">
      <c r="A5296" t="s">
        <v>5046</v>
      </c>
      <c r="B5296">
        <v>1</v>
      </c>
    </row>
    <row r="5297" spans="1:2" x14ac:dyDescent="0.25">
      <c r="A5297" t="s">
        <v>5047</v>
      </c>
      <c r="B5297">
        <v>1</v>
      </c>
    </row>
    <row r="5298" spans="1:2" x14ac:dyDescent="0.25">
      <c r="A5298" t="s">
        <v>5048</v>
      </c>
      <c r="B5298">
        <v>1</v>
      </c>
    </row>
    <row r="5299" spans="1:2" x14ac:dyDescent="0.25">
      <c r="A5299" t="s">
        <v>5049</v>
      </c>
      <c r="B5299">
        <v>1</v>
      </c>
    </row>
    <row r="5300" spans="1:2" x14ac:dyDescent="0.25">
      <c r="A5300" t="s">
        <v>5050</v>
      </c>
      <c r="B5300">
        <v>1</v>
      </c>
    </row>
    <row r="5301" spans="1:2" x14ac:dyDescent="0.25">
      <c r="A5301" t="s">
        <v>5051</v>
      </c>
      <c r="B5301">
        <v>3</v>
      </c>
    </row>
    <row r="5302" spans="1:2" x14ac:dyDescent="0.25">
      <c r="A5302" t="s">
        <v>5052</v>
      </c>
      <c r="B5302">
        <v>3</v>
      </c>
    </row>
    <row r="5303" spans="1:2" x14ac:dyDescent="0.25">
      <c r="A5303" t="s">
        <v>5053</v>
      </c>
      <c r="B5303">
        <v>1</v>
      </c>
    </row>
    <row r="5304" spans="1:2" x14ac:dyDescent="0.25">
      <c r="A5304" t="s">
        <v>5054</v>
      </c>
      <c r="B5304">
        <v>1</v>
      </c>
    </row>
    <row r="5305" spans="1:2" x14ac:dyDescent="0.25">
      <c r="A5305" t="s">
        <v>5055</v>
      </c>
      <c r="B5305">
        <v>2</v>
      </c>
    </row>
    <row r="5306" spans="1:2" x14ac:dyDescent="0.25">
      <c r="A5306" t="s">
        <v>5056</v>
      </c>
      <c r="B5306">
        <v>1</v>
      </c>
    </row>
    <row r="5307" spans="1:2" x14ac:dyDescent="0.25">
      <c r="A5307" t="s">
        <v>5057</v>
      </c>
      <c r="B5307">
        <v>2</v>
      </c>
    </row>
    <row r="5308" spans="1:2" x14ac:dyDescent="0.25">
      <c r="A5308" t="s">
        <v>5058</v>
      </c>
      <c r="B5308">
        <v>2</v>
      </c>
    </row>
    <row r="5309" spans="1:2" x14ac:dyDescent="0.25">
      <c r="A5309" t="s">
        <v>5059</v>
      </c>
      <c r="B5309">
        <v>1</v>
      </c>
    </row>
    <row r="5310" spans="1:2" x14ac:dyDescent="0.25">
      <c r="A5310" t="s">
        <v>5060</v>
      </c>
      <c r="B5310">
        <v>1</v>
      </c>
    </row>
    <row r="5311" spans="1:2" x14ac:dyDescent="0.25">
      <c r="A5311" t="s">
        <v>5061</v>
      </c>
      <c r="B5311">
        <v>1</v>
      </c>
    </row>
    <row r="5312" spans="1:2" x14ac:dyDescent="0.25">
      <c r="A5312" t="s">
        <v>5062</v>
      </c>
      <c r="B5312">
        <v>2</v>
      </c>
    </row>
    <row r="5313" spans="1:2" x14ac:dyDescent="0.25">
      <c r="A5313" t="s">
        <v>5063</v>
      </c>
      <c r="B5313">
        <v>1</v>
      </c>
    </row>
    <row r="5314" spans="1:2" x14ac:dyDescent="0.25">
      <c r="A5314" t="s">
        <v>5064</v>
      </c>
      <c r="B5314">
        <v>1</v>
      </c>
    </row>
    <row r="5315" spans="1:2" x14ac:dyDescent="0.25">
      <c r="A5315" t="s">
        <v>5065</v>
      </c>
      <c r="B5315">
        <v>1</v>
      </c>
    </row>
    <row r="5316" spans="1:2" x14ac:dyDescent="0.25">
      <c r="A5316" t="s">
        <v>5066</v>
      </c>
      <c r="B5316">
        <v>1</v>
      </c>
    </row>
    <row r="5317" spans="1:2" x14ac:dyDescent="0.25">
      <c r="A5317" t="s">
        <v>5067</v>
      </c>
      <c r="B5317">
        <v>1</v>
      </c>
    </row>
    <row r="5318" spans="1:2" x14ac:dyDescent="0.25">
      <c r="A5318" t="s">
        <v>5068</v>
      </c>
      <c r="B5318">
        <v>1</v>
      </c>
    </row>
    <row r="5319" spans="1:2" x14ac:dyDescent="0.25">
      <c r="A5319" t="s">
        <v>5069</v>
      </c>
      <c r="B5319">
        <v>1</v>
      </c>
    </row>
    <row r="5320" spans="1:2" x14ac:dyDescent="0.25">
      <c r="A5320" t="s">
        <v>5070</v>
      </c>
      <c r="B5320">
        <v>1</v>
      </c>
    </row>
    <row r="5321" spans="1:2" x14ac:dyDescent="0.25">
      <c r="A5321" t="s">
        <v>5071</v>
      </c>
      <c r="B5321">
        <v>1</v>
      </c>
    </row>
    <row r="5322" spans="1:2" x14ac:dyDescent="0.25">
      <c r="A5322" t="s">
        <v>5072</v>
      </c>
      <c r="B5322">
        <v>2</v>
      </c>
    </row>
    <row r="5323" spans="1:2" x14ac:dyDescent="0.25">
      <c r="A5323" t="s">
        <v>5073</v>
      </c>
      <c r="B5323">
        <v>1</v>
      </c>
    </row>
    <row r="5324" spans="1:2" x14ac:dyDescent="0.25">
      <c r="A5324" t="s">
        <v>5074</v>
      </c>
      <c r="B5324">
        <v>3</v>
      </c>
    </row>
    <row r="5325" spans="1:2" x14ac:dyDescent="0.25">
      <c r="A5325" t="s">
        <v>5075</v>
      </c>
      <c r="B5325">
        <v>1</v>
      </c>
    </row>
    <row r="5326" spans="1:2" x14ac:dyDescent="0.25">
      <c r="A5326" t="s">
        <v>5076</v>
      </c>
      <c r="B5326">
        <v>1</v>
      </c>
    </row>
    <row r="5327" spans="1:2" x14ac:dyDescent="0.25">
      <c r="A5327" t="s">
        <v>5077</v>
      </c>
      <c r="B5327">
        <v>1</v>
      </c>
    </row>
    <row r="5328" spans="1:2" x14ac:dyDescent="0.25">
      <c r="A5328" t="s">
        <v>5078</v>
      </c>
      <c r="B5328">
        <v>1</v>
      </c>
    </row>
    <row r="5329" spans="1:2" x14ac:dyDescent="0.25">
      <c r="A5329" t="s">
        <v>5079</v>
      </c>
      <c r="B5329">
        <v>1</v>
      </c>
    </row>
    <row r="5330" spans="1:2" x14ac:dyDescent="0.25">
      <c r="A5330" t="s">
        <v>5080</v>
      </c>
      <c r="B5330">
        <v>1</v>
      </c>
    </row>
    <row r="5331" spans="1:2" x14ac:dyDescent="0.25">
      <c r="A5331" t="s">
        <v>5081</v>
      </c>
      <c r="B5331">
        <v>1</v>
      </c>
    </row>
    <row r="5332" spans="1:2" x14ac:dyDescent="0.25">
      <c r="A5332" t="s">
        <v>5082</v>
      </c>
      <c r="B5332">
        <v>1</v>
      </c>
    </row>
    <row r="5333" spans="1:2" x14ac:dyDescent="0.25">
      <c r="A5333" t="s">
        <v>5083</v>
      </c>
      <c r="B5333">
        <v>1</v>
      </c>
    </row>
    <row r="5334" spans="1:2" x14ac:dyDescent="0.25">
      <c r="A5334" t="s">
        <v>5084</v>
      </c>
      <c r="B5334">
        <v>1</v>
      </c>
    </row>
    <row r="5335" spans="1:2" x14ac:dyDescent="0.25">
      <c r="A5335" t="s">
        <v>5085</v>
      </c>
      <c r="B5335">
        <v>1</v>
      </c>
    </row>
    <row r="5336" spans="1:2" x14ac:dyDescent="0.25">
      <c r="A5336" t="s">
        <v>5086</v>
      </c>
      <c r="B5336">
        <v>1</v>
      </c>
    </row>
    <row r="5337" spans="1:2" x14ac:dyDescent="0.25">
      <c r="A5337" t="s">
        <v>5087</v>
      </c>
      <c r="B5337">
        <v>1</v>
      </c>
    </row>
    <row r="5338" spans="1:2" x14ac:dyDescent="0.25">
      <c r="A5338" t="s">
        <v>5088</v>
      </c>
      <c r="B5338">
        <v>1</v>
      </c>
    </row>
    <row r="5339" spans="1:2" x14ac:dyDescent="0.25">
      <c r="A5339" t="s">
        <v>5089</v>
      </c>
      <c r="B5339">
        <v>1</v>
      </c>
    </row>
    <row r="5340" spans="1:2" x14ac:dyDescent="0.25">
      <c r="A5340" t="s">
        <v>5090</v>
      </c>
      <c r="B5340">
        <v>1</v>
      </c>
    </row>
    <row r="5341" spans="1:2" x14ac:dyDescent="0.25">
      <c r="A5341" t="s">
        <v>5091</v>
      </c>
      <c r="B5341">
        <v>1</v>
      </c>
    </row>
    <row r="5342" spans="1:2" x14ac:dyDescent="0.25">
      <c r="A5342" t="s">
        <v>5092</v>
      </c>
      <c r="B5342">
        <v>1</v>
      </c>
    </row>
    <row r="5343" spans="1:2" x14ac:dyDescent="0.25">
      <c r="A5343" t="s">
        <v>5093</v>
      </c>
      <c r="B5343">
        <v>1</v>
      </c>
    </row>
    <row r="5344" spans="1:2" x14ac:dyDescent="0.25">
      <c r="A5344" t="s">
        <v>5094</v>
      </c>
      <c r="B5344">
        <v>2</v>
      </c>
    </row>
    <row r="5345" spans="1:2" x14ac:dyDescent="0.25">
      <c r="A5345" t="s">
        <v>5095</v>
      </c>
      <c r="B5345">
        <v>1</v>
      </c>
    </row>
    <row r="5346" spans="1:2" x14ac:dyDescent="0.25">
      <c r="A5346" t="s">
        <v>5096</v>
      </c>
      <c r="B5346">
        <v>1</v>
      </c>
    </row>
    <row r="5347" spans="1:2" x14ac:dyDescent="0.25">
      <c r="A5347" t="s">
        <v>5097</v>
      </c>
      <c r="B5347">
        <v>1</v>
      </c>
    </row>
    <row r="5348" spans="1:2" x14ac:dyDescent="0.25">
      <c r="A5348" t="s">
        <v>5098</v>
      </c>
      <c r="B5348">
        <v>1</v>
      </c>
    </row>
    <row r="5349" spans="1:2" x14ac:dyDescent="0.25">
      <c r="A5349" t="s">
        <v>5099</v>
      </c>
      <c r="B5349">
        <v>1</v>
      </c>
    </row>
    <row r="5350" spans="1:2" x14ac:dyDescent="0.25">
      <c r="A5350" t="s">
        <v>5100</v>
      </c>
      <c r="B5350">
        <v>1</v>
      </c>
    </row>
    <row r="5351" spans="1:2" x14ac:dyDescent="0.25">
      <c r="A5351" t="s">
        <v>56</v>
      </c>
      <c r="B5351">
        <v>1</v>
      </c>
    </row>
    <row r="5352" spans="1:2" x14ac:dyDescent="0.25">
      <c r="A5352" t="s">
        <v>5101</v>
      </c>
      <c r="B5352">
        <v>1</v>
      </c>
    </row>
    <row r="5353" spans="1:2" x14ac:dyDescent="0.25">
      <c r="A5353" t="s">
        <v>5102</v>
      </c>
      <c r="B5353">
        <v>1</v>
      </c>
    </row>
    <row r="5354" spans="1:2" x14ac:dyDescent="0.25">
      <c r="A5354" t="s">
        <v>5103</v>
      </c>
      <c r="B5354">
        <v>1</v>
      </c>
    </row>
    <row r="5355" spans="1:2" x14ac:dyDescent="0.25">
      <c r="A5355" t="s">
        <v>5104</v>
      </c>
      <c r="B5355">
        <v>1</v>
      </c>
    </row>
    <row r="5356" spans="1:2" x14ac:dyDescent="0.25">
      <c r="A5356" t="s">
        <v>5105</v>
      </c>
      <c r="B5356">
        <v>2</v>
      </c>
    </row>
    <row r="5357" spans="1:2" x14ac:dyDescent="0.25">
      <c r="A5357" t="s">
        <v>5106</v>
      </c>
      <c r="B5357">
        <v>1</v>
      </c>
    </row>
    <row r="5358" spans="1:2" x14ac:dyDescent="0.25">
      <c r="A5358" t="s">
        <v>5107</v>
      </c>
      <c r="B5358">
        <v>1</v>
      </c>
    </row>
    <row r="5359" spans="1:2" x14ac:dyDescent="0.25">
      <c r="A5359" t="s">
        <v>5108</v>
      </c>
      <c r="B5359">
        <v>1</v>
      </c>
    </row>
    <row r="5360" spans="1:2" x14ac:dyDescent="0.25">
      <c r="A5360" t="s">
        <v>5109</v>
      </c>
      <c r="B5360">
        <v>2</v>
      </c>
    </row>
    <row r="5361" spans="1:2" x14ac:dyDescent="0.25">
      <c r="A5361" t="s">
        <v>5110</v>
      </c>
      <c r="B5361">
        <v>2</v>
      </c>
    </row>
    <row r="5362" spans="1:2" x14ac:dyDescent="0.25">
      <c r="A5362" t="s">
        <v>5111</v>
      </c>
      <c r="B5362">
        <v>1</v>
      </c>
    </row>
    <row r="5363" spans="1:2" x14ac:dyDescent="0.25">
      <c r="A5363" t="s">
        <v>5112</v>
      </c>
      <c r="B5363">
        <v>2</v>
      </c>
    </row>
    <row r="5364" spans="1:2" x14ac:dyDescent="0.25">
      <c r="A5364" t="s">
        <v>5113</v>
      </c>
      <c r="B5364">
        <v>2</v>
      </c>
    </row>
    <row r="5365" spans="1:2" x14ac:dyDescent="0.25">
      <c r="A5365" t="s">
        <v>5114</v>
      </c>
      <c r="B5365">
        <v>2</v>
      </c>
    </row>
    <row r="5366" spans="1:2" x14ac:dyDescent="0.25">
      <c r="A5366" t="s">
        <v>5115</v>
      </c>
      <c r="B5366">
        <v>1</v>
      </c>
    </row>
    <row r="5367" spans="1:2" x14ac:dyDescent="0.25">
      <c r="A5367" t="s">
        <v>5116</v>
      </c>
      <c r="B5367">
        <v>1</v>
      </c>
    </row>
    <row r="5368" spans="1:2" x14ac:dyDescent="0.25">
      <c r="A5368" t="s">
        <v>5117</v>
      </c>
      <c r="B5368">
        <v>1</v>
      </c>
    </row>
    <row r="5369" spans="1:2" x14ac:dyDescent="0.25">
      <c r="A5369" t="s">
        <v>5118</v>
      </c>
      <c r="B5369">
        <v>1</v>
      </c>
    </row>
    <row r="5370" spans="1:2" x14ac:dyDescent="0.25">
      <c r="A5370" t="s">
        <v>5119</v>
      </c>
      <c r="B5370">
        <v>1</v>
      </c>
    </row>
    <row r="5371" spans="1:2" x14ac:dyDescent="0.25">
      <c r="A5371" t="s">
        <v>5120</v>
      </c>
      <c r="B5371">
        <v>1</v>
      </c>
    </row>
    <row r="5372" spans="1:2" x14ac:dyDescent="0.25">
      <c r="A5372" t="s">
        <v>5121</v>
      </c>
      <c r="B5372">
        <v>1</v>
      </c>
    </row>
    <row r="5373" spans="1:2" x14ac:dyDescent="0.25">
      <c r="A5373" t="s">
        <v>5122</v>
      </c>
      <c r="B5373">
        <v>1</v>
      </c>
    </row>
    <row r="5374" spans="1:2" x14ac:dyDescent="0.25">
      <c r="A5374" t="s">
        <v>5123</v>
      </c>
      <c r="B5374">
        <v>1</v>
      </c>
    </row>
    <row r="5375" spans="1:2" x14ac:dyDescent="0.25">
      <c r="A5375" t="s">
        <v>5124</v>
      </c>
      <c r="B5375">
        <v>1</v>
      </c>
    </row>
    <row r="5376" spans="1:2" x14ac:dyDescent="0.25">
      <c r="A5376" t="s">
        <v>5125</v>
      </c>
      <c r="B5376">
        <v>1</v>
      </c>
    </row>
    <row r="5377" spans="1:2" x14ac:dyDescent="0.25">
      <c r="A5377" t="s">
        <v>5126</v>
      </c>
      <c r="B5377">
        <v>1</v>
      </c>
    </row>
    <row r="5378" spans="1:2" x14ac:dyDescent="0.25">
      <c r="A5378" t="s">
        <v>5127</v>
      </c>
      <c r="B5378">
        <v>3</v>
      </c>
    </row>
    <row r="5379" spans="1:2" x14ac:dyDescent="0.25">
      <c r="A5379" t="s">
        <v>5128</v>
      </c>
      <c r="B5379">
        <v>1</v>
      </c>
    </row>
    <row r="5380" spans="1:2" x14ac:dyDescent="0.25">
      <c r="A5380" t="s">
        <v>5129</v>
      </c>
      <c r="B5380">
        <v>1</v>
      </c>
    </row>
    <row r="5381" spans="1:2" x14ac:dyDescent="0.25">
      <c r="A5381" t="s">
        <v>5130</v>
      </c>
      <c r="B5381">
        <v>3</v>
      </c>
    </row>
    <row r="5382" spans="1:2" x14ac:dyDescent="0.25">
      <c r="A5382" t="s">
        <v>5131</v>
      </c>
      <c r="B5382">
        <v>3</v>
      </c>
    </row>
    <row r="5383" spans="1:2" x14ac:dyDescent="0.25">
      <c r="A5383" t="s">
        <v>5132</v>
      </c>
      <c r="B5383">
        <v>2</v>
      </c>
    </row>
    <row r="5384" spans="1:2" x14ac:dyDescent="0.25">
      <c r="A5384" t="s">
        <v>5133</v>
      </c>
      <c r="B5384">
        <v>2</v>
      </c>
    </row>
    <row r="5385" spans="1:2" x14ac:dyDescent="0.25">
      <c r="A5385" t="s">
        <v>5134</v>
      </c>
      <c r="B5385">
        <v>2</v>
      </c>
    </row>
    <row r="5386" spans="1:2" x14ac:dyDescent="0.25">
      <c r="A5386" t="s">
        <v>5135</v>
      </c>
      <c r="B5386">
        <v>2</v>
      </c>
    </row>
    <row r="5387" spans="1:2" x14ac:dyDescent="0.25">
      <c r="A5387" t="s">
        <v>5136</v>
      </c>
      <c r="B5387">
        <v>2</v>
      </c>
    </row>
    <row r="5388" spans="1:2" x14ac:dyDescent="0.25">
      <c r="A5388" t="s">
        <v>5137</v>
      </c>
      <c r="B5388">
        <v>1</v>
      </c>
    </row>
    <row r="5389" spans="1:2" x14ac:dyDescent="0.25">
      <c r="A5389" t="s">
        <v>5138</v>
      </c>
      <c r="B5389">
        <v>1</v>
      </c>
    </row>
    <row r="5390" spans="1:2" x14ac:dyDescent="0.25">
      <c r="A5390" t="s">
        <v>5139</v>
      </c>
      <c r="B5390">
        <v>1</v>
      </c>
    </row>
    <row r="5391" spans="1:2" x14ac:dyDescent="0.25">
      <c r="A5391" t="s">
        <v>5140</v>
      </c>
      <c r="B5391">
        <v>1</v>
      </c>
    </row>
    <row r="5392" spans="1:2" x14ac:dyDescent="0.25">
      <c r="A5392" t="s">
        <v>5141</v>
      </c>
      <c r="B5392">
        <v>1</v>
      </c>
    </row>
    <row r="5393" spans="1:2" x14ac:dyDescent="0.25">
      <c r="A5393" t="s">
        <v>5142</v>
      </c>
      <c r="B5393">
        <v>1</v>
      </c>
    </row>
    <row r="5394" spans="1:2" x14ac:dyDescent="0.25">
      <c r="A5394" t="s">
        <v>94</v>
      </c>
      <c r="B5394">
        <v>2</v>
      </c>
    </row>
    <row r="5395" spans="1:2" x14ac:dyDescent="0.25">
      <c r="A5395" t="s">
        <v>5143</v>
      </c>
      <c r="B5395">
        <v>1</v>
      </c>
    </row>
    <row r="5396" spans="1:2" x14ac:dyDescent="0.25">
      <c r="A5396" t="s">
        <v>5144</v>
      </c>
      <c r="B5396">
        <v>1</v>
      </c>
    </row>
    <row r="5397" spans="1:2" x14ac:dyDescent="0.25">
      <c r="A5397" t="s">
        <v>5145</v>
      </c>
      <c r="B5397">
        <v>1</v>
      </c>
    </row>
    <row r="5398" spans="1:2" x14ac:dyDescent="0.25">
      <c r="A5398" t="s">
        <v>5146</v>
      </c>
      <c r="B5398">
        <v>1</v>
      </c>
    </row>
    <row r="5399" spans="1:2" x14ac:dyDescent="0.25">
      <c r="A5399" t="s">
        <v>5147</v>
      </c>
      <c r="B5399">
        <v>2</v>
      </c>
    </row>
    <row r="5400" spans="1:2" x14ac:dyDescent="0.25">
      <c r="A5400" t="s">
        <v>5148</v>
      </c>
      <c r="B5400">
        <v>2</v>
      </c>
    </row>
    <row r="5401" spans="1:2" x14ac:dyDescent="0.25">
      <c r="A5401" t="s">
        <v>5149</v>
      </c>
      <c r="B5401">
        <v>1</v>
      </c>
    </row>
    <row r="5402" spans="1:2" x14ac:dyDescent="0.25">
      <c r="A5402" t="s">
        <v>5150</v>
      </c>
      <c r="B5402">
        <v>1</v>
      </c>
    </row>
    <row r="5403" spans="1:2" x14ac:dyDescent="0.25">
      <c r="A5403" t="s">
        <v>5151</v>
      </c>
      <c r="B5403">
        <v>1</v>
      </c>
    </row>
    <row r="5404" spans="1:2" x14ac:dyDescent="0.25">
      <c r="A5404" t="s">
        <v>5152</v>
      </c>
      <c r="B5404">
        <v>1</v>
      </c>
    </row>
    <row r="5405" spans="1:2" x14ac:dyDescent="0.25">
      <c r="A5405" t="s">
        <v>5153</v>
      </c>
      <c r="B5405">
        <v>1</v>
      </c>
    </row>
    <row r="5406" spans="1:2" x14ac:dyDescent="0.25">
      <c r="A5406" t="s">
        <v>5154</v>
      </c>
      <c r="B5406">
        <v>1</v>
      </c>
    </row>
    <row r="5407" spans="1:2" x14ac:dyDescent="0.25">
      <c r="A5407" t="s">
        <v>5155</v>
      </c>
      <c r="B5407">
        <v>2</v>
      </c>
    </row>
    <row r="5408" spans="1:2" x14ac:dyDescent="0.25">
      <c r="A5408" t="s">
        <v>5156</v>
      </c>
      <c r="B5408">
        <v>1</v>
      </c>
    </row>
    <row r="5409" spans="1:2" x14ac:dyDescent="0.25">
      <c r="A5409" t="s">
        <v>5157</v>
      </c>
      <c r="B5409">
        <v>3</v>
      </c>
    </row>
    <row r="5410" spans="1:2" x14ac:dyDescent="0.25">
      <c r="A5410" t="s">
        <v>5158</v>
      </c>
      <c r="B5410">
        <v>2</v>
      </c>
    </row>
    <row r="5411" spans="1:2" x14ac:dyDescent="0.25">
      <c r="A5411" t="s">
        <v>5159</v>
      </c>
      <c r="B5411">
        <v>1</v>
      </c>
    </row>
    <row r="5412" spans="1:2" x14ac:dyDescent="0.25">
      <c r="A5412" t="s">
        <v>5160</v>
      </c>
      <c r="B5412">
        <v>1</v>
      </c>
    </row>
    <row r="5413" spans="1:2" x14ac:dyDescent="0.25">
      <c r="A5413" t="s">
        <v>76</v>
      </c>
      <c r="B5413">
        <v>2</v>
      </c>
    </row>
    <row r="5414" spans="1:2" x14ac:dyDescent="0.25">
      <c r="A5414" t="s">
        <v>5161</v>
      </c>
      <c r="B5414">
        <v>2</v>
      </c>
    </row>
    <row r="5415" spans="1:2" x14ac:dyDescent="0.25">
      <c r="A5415" t="s">
        <v>5162</v>
      </c>
      <c r="B5415">
        <v>3</v>
      </c>
    </row>
    <row r="5416" spans="1:2" x14ac:dyDescent="0.25">
      <c r="A5416" t="s">
        <v>5163</v>
      </c>
      <c r="B5416">
        <v>1</v>
      </c>
    </row>
    <row r="5417" spans="1:2" x14ac:dyDescent="0.25">
      <c r="A5417" t="s">
        <v>5164</v>
      </c>
      <c r="B5417">
        <v>2</v>
      </c>
    </row>
    <row r="5418" spans="1:2" x14ac:dyDescent="0.25">
      <c r="A5418" t="s">
        <v>5165</v>
      </c>
      <c r="B5418">
        <v>1</v>
      </c>
    </row>
    <row r="5419" spans="1:2" x14ac:dyDescent="0.25">
      <c r="A5419" t="s">
        <v>5166</v>
      </c>
      <c r="B5419">
        <v>1</v>
      </c>
    </row>
    <row r="5420" spans="1:2" x14ac:dyDescent="0.25">
      <c r="A5420" t="s">
        <v>5167</v>
      </c>
      <c r="B5420">
        <v>1</v>
      </c>
    </row>
    <row r="5421" spans="1:2" x14ac:dyDescent="0.25">
      <c r="A5421" t="s">
        <v>5168</v>
      </c>
      <c r="B5421">
        <v>2</v>
      </c>
    </row>
    <row r="5422" spans="1:2" x14ac:dyDescent="0.25">
      <c r="A5422" t="s">
        <v>5169</v>
      </c>
      <c r="B5422">
        <v>2</v>
      </c>
    </row>
    <row r="5423" spans="1:2" x14ac:dyDescent="0.25">
      <c r="A5423" t="s">
        <v>5170</v>
      </c>
      <c r="B5423">
        <v>1</v>
      </c>
    </row>
    <row r="5424" spans="1:2" x14ac:dyDescent="0.25">
      <c r="A5424" t="s">
        <v>5171</v>
      </c>
      <c r="B5424">
        <v>1</v>
      </c>
    </row>
    <row r="5425" spans="1:2" x14ac:dyDescent="0.25">
      <c r="A5425" t="s">
        <v>5172</v>
      </c>
      <c r="B5425">
        <v>2</v>
      </c>
    </row>
    <row r="5426" spans="1:2" x14ac:dyDescent="0.25">
      <c r="A5426" t="s">
        <v>5173</v>
      </c>
      <c r="B5426">
        <v>1</v>
      </c>
    </row>
    <row r="5427" spans="1:2" x14ac:dyDescent="0.25">
      <c r="A5427" t="s">
        <v>5174</v>
      </c>
      <c r="B5427">
        <v>2</v>
      </c>
    </row>
    <row r="5428" spans="1:2" x14ac:dyDescent="0.25">
      <c r="A5428" t="s">
        <v>5175</v>
      </c>
      <c r="B5428">
        <v>1</v>
      </c>
    </row>
    <row r="5429" spans="1:2" x14ac:dyDescent="0.25">
      <c r="A5429" t="s">
        <v>5176</v>
      </c>
      <c r="B5429">
        <v>2</v>
      </c>
    </row>
    <row r="5430" spans="1:2" x14ac:dyDescent="0.25">
      <c r="A5430" t="s">
        <v>5177</v>
      </c>
      <c r="B5430">
        <v>2</v>
      </c>
    </row>
    <row r="5431" spans="1:2" x14ac:dyDescent="0.25">
      <c r="A5431" t="s">
        <v>5178</v>
      </c>
      <c r="B5431">
        <v>1</v>
      </c>
    </row>
    <row r="5432" spans="1:2" x14ac:dyDescent="0.25">
      <c r="A5432" t="s">
        <v>5179</v>
      </c>
      <c r="B5432">
        <v>1</v>
      </c>
    </row>
    <row r="5433" spans="1:2" x14ac:dyDescent="0.25">
      <c r="A5433" t="s">
        <v>5180</v>
      </c>
      <c r="B5433">
        <v>2</v>
      </c>
    </row>
    <row r="5434" spans="1:2" x14ac:dyDescent="0.25">
      <c r="A5434" t="s">
        <v>5181</v>
      </c>
      <c r="B5434">
        <v>2</v>
      </c>
    </row>
    <row r="5435" spans="1:2" x14ac:dyDescent="0.25">
      <c r="A5435" t="s">
        <v>5182</v>
      </c>
      <c r="B5435">
        <v>2</v>
      </c>
    </row>
    <row r="5436" spans="1:2" x14ac:dyDescent="0.25">
      <c r="A5436" t="s">
        <v>5183</v>
      </c>
      <c r="B5436">
        <v>1</v>
      </c>
    </row>
    <row r="5437" spans="1:2" x14ac:dyDescent="0.25">
      <c r="A5437" t="s">
        <v>5184</v>
      </c>
      <c r="B5437">
        <v>1</v>
      </c>
    </row>
    <row r="5438" spans="1:2" x14ac:dyDescent="0.25">
      <c r="A5438" t="s">
        <v>5185</v>
      </c>
      <c r="B5438">
        <v>2</v>
      </c>
    </row>
    <row r="5439" spans="1:2" x14ac:dyDescent="0.25">
      <c r="A5439" t="s">
        <v>5186</v>
      </c>
      <c r="B5439">
        <v>2</v>
      </c>
    </row>
    <row r="5440" spans="1:2" x14ac:dyDescent="0.25">
      <c r="A5440" t="s">
        <v>5187</v>
      </c>
      <c r="B5440">
        <v>2</v>
      </c>
    </row>
    <row r="5441" spans="1:2" x14ac:dyDescent="0.25">
      <c r="A5441" t="s">
        <v>5188</v>
      </c>
      <c r="B5441">
        <v>2</v>
      </c>
    </row>
    <row r="5442" spans="1:2" x14ac:dyDescent="0.25">
      <c r="A5442" t="s">
        <v>5189</v>
      </c>
      <c r="B5442">
        <v>1</v>
      </c>
    </row>
    <row r="5443" spans="1:2" x14ac:dyDescent="0.25">
      <c r="A5443" t="s">
        <v>5190</v>
      </c>
      <c r="B5443">
        <v>1</v>
      </c>
    </row>
    <row r="5444" spans="1:2" x14ac:dyDescent="0.25">
      <c r="A5444" t="s">
        <v>5191</v>
      </c>
      <c r="B5444">
        <v>2</v>
      </c>
    </row>
    <row r="5445" spans="1:2" x14ac:dyDescent="0.25">
      <c r="A5445" t="s">
        <v>5192</v>
      </c>
      <c r="B5445">
        <v>3</v>
      </c>
    </row>
    <row r="5446" spans="1:2" x14ac:dyDescent="0.25">
      <c r="A5446" t="s">
        <v>5193</v>
      </c>
      <c r="B5446">
        <v>1</v>
      </c>
    </row>
    <row r="5447" spans="1:2" x14ac:dyDescent="0.25">
      <c r="A5447" t="s">
        <v>5194</v>
      </c>
      <c r="B5447">
        <v>1</v>
      </c>
    </row>
    <row r="5448" spans="1:2" x14ac:dyDescent="0.25">
      <c r="A5448" t="s">
        <v>5195</v>
      </c>
      <c r="B5448">
        <v>1</v>
      </c>
    </row>
    <row r="5449" spans="1:2" x14ac:dyDescent="0.25">
      <c r="A5449" t="s">
        <v>5196</v>
      </c>
      <c r="B5449">
        <v>2</v>
      </c>
    </row>
    <row r="5450" spans="1:2" x14ac:dyDescent="0.25">
      <c r="A5450" t="s">
        <v>5197</v>
      </c>
      <c r="B5450">
        <v>1</v>
      </c>
    </row>
    <row r="5451" spans="1:2" x14ac:dyDescent="0.25">
      <c r="A5451" t="s">
        <v>5198</v>
      </c>
      <c r="B5451">
        <v>1</v>
      </c>
    </row>
    <row r="5452" spans="1:2" x14ac:dyDescent="0.25">
      <c r="A5452" t="s">
        <v>5199</v>
      </c>
      <c r="B5452">
        <v>1</v>
      </c>
    </row>
    <row r="5453" spans="1:2" x14ac:dyDescent="0.25">
      <c r="A5453" t="s">
        <v>5200</v>
      </c>
      <c r="B5453">
        <v>1</v>
      </c>
    </row>
    <row r="5454" spans="1:2" x14ac:dyDescent="0.25">
      <c r="A5454" t="s">
        <v>5201</v>
      </c>
      <c r="B5454">
        <v>1</v>
      </c>
    </row>
    <row r="5455" spans="1:2" x14ac:dyDescent="0.25">
      <c r="A5455" t="s">
        <v>5202</v>
      </c>
      <c r="B5455">
        <v>1</v>
      </c>
    </row>
    <row r="5456" spans="1:2" x14ac:dyDescent="0.25">
      <c r="A5456" t="s">
        <v>5203</v>
      </c>
      <c r="B5456">
        <v>2</v>
      </c>
    </row>
    <row r="5457" spans="1:2" x14ac:dyDescent="0.25">
      <c r="A5457" t="s">
        <v>5204</v>
      </c>
      <c r="B5457">
        <v>2</v>
      </c>
    </row>
    <row r="5458" spans="1:2" x14ac:dyDescent="0.25">
      <c r="A5458" t="s">
        <v>5205</v>
      </c>
      <c r="B5458">
        <v>1</v>
      </c>
    </row>
    <row r="5459" spans="1:2" x14ac:dyDescent="0.25">
      <c r="A5459" t="s">
        <v>5206</v>
      </c>
      <c r="B5459">
        <v>2</v>
      </c>
    </row>
    <row r="5460" spans="1:2" x14ac:dyDescent="0.25">
      <c r="A5460" t="s">
        <v>5207</v>
      </c>
      <c r="B5460">
        <v>1</v>
      </c>
    </row>
    <row r="5461" spans="1:2" x14ac:dyDescent="0.25">
      <c r="A5461" t="s">
        <v>5208</v>
      </c>
      <c r="B5461">
        <v>2</v>
      </c>
    </row>
    <row r="5462" spans="1:2" x14ac:dyDescent="0.25">
      <c r="A5462" t="s">
        <v>5209</v>
      </c>
      <c r="B5462">
        <v>1</v>
      </c>
    </row>
    <row r="5463" spans="1:2" x14ac:dyDescent="0.25">
      <c r="A5463" t="s">
        <v>5210</v>
      </c>
      <c r="B5463">
        <v>1</v>
      </c>
    </row>
    <row r="5464" spans="1:2" x14ac:dyDescent="0.25">
      <c r="A5464" t="s">
        <v>5211</v>
      </c>
      <c r="B5464">
        <v>1</v>
      </c>
    </row>
    <row r="5465" spans="1:2" x14ac:dyDescent="0.25">
      <c r="A5465" t="s">
        <v>5212</v>
      </c>
      <c r="B5465">
        <v>1</v>
      </c>
    </row>
    <row r="5466" spans="1:2" x14ac:dyDescent="0.25">
      <c r="A5466" t="s">
        <v>5213</v>
      </c>
      <c r="B5466">
        <v>2</v>
      </c>
    </row>
    <row r="5467" spans="1:2" x14ac:dyDescent="0.25">
      <c r="A5467" t="s">
        <v>5214</v>
      </c>
      <c r="B5467">
        <v>2</v>
      </c>
    </row>
    <row r="5468" spans="1:2" x14ac:dyDescent="0.25">
      <c r="A5468" t="s">
        <v>5215</v>
      </c>
      <c r="B5468">
        <v>2</v>
      </c>
    </row>
    <row r="5469" spans="1:2" x14ac:dyDescent="0.25">
      <c r="A5469" t="s">
        <v>5216</v>
      </c>
      <c r="B5469">
        <v>3</v>
      </c>
    </row>
    <row r="5470" spans="1:2" x14ac:dyDescent="0.25">
      <c r="A5470" t="s">
        <v>5217</v>
      </c>
      <c r="B5470">
        <v>1</v>
      </c>
    </row>
    <row r="5471" spans="1:2" x14ac:dyDescent="0.25">
      <c r="A5471" t="s">
        <v>5218</v>
      </c>
      <c r="B5471">
        <v>1</v>
      </c>
    </row>
    <row r="5472" spans="1:2" x14ac:dyDescent="0.25">
      <c r="A5472" t="s">
        <v>5219</v>
      </c>
      <c r="B5472">
        <v>1</v>
      </c>
    </row>
    <row r="5473" spans="1:2" x14ac:dyDescent="0.25">
      <c r="A5473" t="s">
        <v>5220</v>
      </c>
      <c r="B5473">
        <v>1</v>
      </c>
    </row>
    <row r="5474" spans="1:2" x14ac:dyDescent="0.25">
      <c r="A5474" t="s">
        <v>5221</v>
      </c>
      <c r="B5474">
        <v>1</v>
      </c>
    </row>
    <row r="5475" spans="1:2" x14ac:dyDescent="0.25">
      <c r="A5475" t="s">
        <v>5222</v>
      </c>
      <c r="B5475">
        <v>1</v>
      </c>
    </row>
    <row r="5476" spans="1:2" x14ac:dyDescent="0.25">
      <c r="A5476" t="s">
        <v>5223</v>
      </c>
      <c r="B5476">
        <v>1</v>
      </c>
    </row>
    <row r="5477" spans="1:2" x14ac:dyDescent="0.25">
      <c r="A5477" t="s">
        <v>5224</v>
      </c>
      <c r="B5477">
        <v>2</v>
      </c>
    </row>
    <row r="5478" spans="1:2" x14ac:dyDescent="0.25">
      <c r="A5478" t="s">
        <v>5225</v>
      </c>
      <c r="B5478">
        <v>1</v>
      </c>
    </row>
    <row r="5479" spans="1:2" x14ac:dyDescent="0.25">
      <c r="A5479" t="s">
        <v>5226</v>
      </c>
      <c r="B5479">
        <v>1</v>
      </c>
    </row>
    <row r="5480" spans="1:2" x14ac:dyDescent="0.25">
      <c r="A5480" t="s">
        <v>5227</v>
      </c>
      <c r="B5480">
        <v>1</v>
      </c>
    </row>
    <row r="5481" spans="1:2" x14ac:dyDescent="0.25">
      <c r="A5481" t="s">
        <v>5228</v>
      </c>
      <c r="B5481">
        <v>1</v>
      </c>
    </row>
    <row r="5482" spans="1:2" x14ac:dyDescent="0.25">
      <c r="A5482" t="s">
        <v>5229</v>
      </c>
      <c r="B5482">
        <v>1</v>
      </c>
    </row>
    <row r="5483" spans="1:2" x14ac:dyDescent="0.25">
      <c r="A5483" t="s">
        <v>5230</v>
      </c>
      <c r="B5483">
        <v>1</v>
      </c>
    </row>
    <row r="5484" spans="1:2" x14ac:dyDescent="0.25">
      <c r="A5484" t="s">
        <v>5231</v>
      </c>
      <c r="B5484">
        <v>1</v>
      </c>
    </row>
    <row r="5485" spans="1:2" x14ac:dyDescent="0.25">
      <c r="A5485" t="s">
        <v>5232</v>
      </c>
      <c r="B5485">
        <v>1</v>
      </c>
    </row>
    <row r="5486" spans="1:2" x14ac:dyDescent="0.25">
      <c r="A5486" t="s">
        <v>5233</v>
      </c>
      <c r="B5486">
        <v>1</v>
      </c>
    </row>
    <row r="5487" spans="1:2" x14ac:dyDescent="0.25">
      <c r="A5487" t="s">
        <v>5234</v>
      </c>
      <c r="B5487">
        <v>1</v>
      </c>
    </row>
    <row r="5488" spans="1:2" x14ac:dyDescent="0.25">
      <c r="A5488" t="s">
        <v>5235</v>
      </c>
      <c r="B5488">
        <v>1</v>
      </c>
    </row>
    <row r="5489" spans="1:2" x14ac:dyDescent="0.25">
      <c r="A5489" t="s">
        <v>5236</v>
      </c>
      <c r="B5489">
        <v>2</v>
      </c>
    </row>
    <row r="5490" spans="1:2" x14ac:dyDescent="0.25">
      <c r="A5490" t="s">
        <v>5237</v>
      </c>
      <c r="B5490">
        <v>2</v>
      </c>
    </row>
    <row r="5491" spans="1:2" x14ac:dyDescent="0.25">
      <c r="A5491" t="s">
        <v>5238</v>
      </c>
      <c r="B5491">
        <v>1</v>
      </c>
    </row>
    <row r="5492" spans="1:2" x14ac:dyDescent="0.25">
      <c r="A5492" t="s">
        <v>5239</v>
      </c>
      <c r="B5492">
        <v>1</v>
      </c>
    </row>
    <row r="5493" spans="1:2" x14ac:dyDescent="0.25">
      <c r="A5493" t="s">
        <v>5240</v>
      </c>
      <c r="B5493">
        <v>2</v>
      </c>
    </row>
    <row r="5494" spans="1:2" x14ac:dyDescent="0.25">
      <c r="A5494" t="s">
        <v>5241</v>
      </c>
      <c r="B5494">
        <v>3</v>
      </c>
    </row>
    <row r="5495" spans="1:2" x14ac:dyDescent="0.25">
      <c r="A5495" t="s">
        <v>5242</v>
      </c>
      <c r="B5495">
        <v>2</v>
      </c>
    </row>
    <row r="5496" spans="1:2" x14ac:dyDescent="0.25">
      <c r="A5496" t="s">
        <v>5243</v>
      </c>
      <c r="B5496">
        <v>1</v>
      </c>
    </row>
    <row r="5497" spans="1:2" x14ac:dyDescent="0.25">
      <c r="A5497" t="s">
        <v>5244</v>
      </c>
      <c r="B5497">
        <v>1</v>
      </c>
    </row>
    <row r="5498" spans="1:2" x14ac:dyDescent="0.25">
      <c r="A5498" t="s">
        <v>5245</v>
      </c>
      <c r="B5498">
        <v>2</v>
      </c>
    </row>
    <row r="5499" spans="1:2" x14ac:dyDescent="0.25">
      <c r="A5499" t="s">
        <v>5246</v>
      </c>
      <c r="B5499">
        <v>1</v>
      </c>
    </row>
    <row r="5500" spans="1:2" x14ac:dyDescent="0.25">
      <c r="A5500" t="s">
        <v>5247</v>
      </c>
      <c r="B5500">
        <v>1</v>
      </c>
    </row>
    <row r="5501" spans="1:2" x14ac:dyDescent="0.25">
      <c r="A5501" t="s">
        <v>5248</v>
      </c>
      <c r="B5501">
        <v>1</v>
      </c>
    </row>
    <row r="5502" spans="1:2" x14ac:dyDescent="0.25">
      <c r="A5502" t="s">
        <v>5249</v>
      </c>
      <c r="B5502">
        <v>2</v>
      </c>
    </row>
    <row r="5503" spans="1:2" x14ac:dyDescent="0.25">
      <c r="A5503" t="s">
        <v>5250</v>
      </c>
      <c r="B5503">
        <v>2</v>
      </c>
    </row>
    <row r="5504" spans="1:2" x14ac:dyDescent="0.25">
      <c r="A5504" t="s">
        <v>5251</v>
      </c>
      <c r="B5504">
        <v>1</v>
      </c>
    </row>
    <row r="5505" spans="1:2" x14ac:dyDescent="0.25">
      <c r="A5505" t="s">
        <v>5252</v>
      </c>
      <c r="B5505">
        <v>1</v>
      </c>
    </row>
    <row r="5506" spans="1:2" x14ac:dyDescent="0.25">
      <c r="A5506" t="s">
        <v>5253</v>
      </c>
      <c r="B5506">
        <v>1</v>
      </c>
    </row>
    <row r="5507" spans="1:2" x14ac:dyDescent="0.25">
      <c r="A5507" t="s">
        <v>5254</v>
      </c>
      <c r="B5507">
        <v>1</v>
      </c>
    </row>
    <row r="5508" spans="1:2" x14ac:dyDescent="0.25">
      <c r="A5508" t="s">
        <v>5255</v>
      </c>
      <c r="B5508">
        <v>1</v>
      </c>
    </row>
    <row r="5509" spans="1:2" x14ac:dyDescent="0.25">
      <c r="A5509" t="s">
        <v>5256</v>
      </c>
      <c r="B5509">
        <v>1</v>
      </c>
    </row>
    <row r="5510" spans="1:2" x14ac:dyDescent="0.25">
      <c r="A5510" t="s">
        <v>5257</v>
      </c>
      <c r="B5510">
        <v>1</v>
      </c>
    </row>
    <row r="5511" spans="1:2" x14ac:dyDescent="0.25">
      <c r="A5511" t="s">
        <v>5258</v>
      </c>
      <c r="B5511">
        <v>1</v>
      </c>
    </row>
    <row r="5512" spans="1:2" x14ac:dyDescent="0.25">
      <c r="A5512" t="s">
        <v>5259</v>
      </c>
      <c r="B5512">
        <v>1</v>
      </c>
    </row>
    <row r="5513" spans="1:2" x14ac:dyDescent="0.25">
      <c r="A5513" t="s">
        <v>5260</v>
      </c>
      <c r="B5513">
        <v>1</v>
      </c>
    </row>
    <row r="5514" spans="1:2" x14ac:dyDescent="0.25">
      <c r="A5514" t="s">
        <v>5261</v>
      </c>
      <c r="B5514">
        <v>1</v>
      </c>
    </row>
    <row r="5515" spans="1:2" x14ac:dyDescent="0.25">
      <c r="A5515" t="s">
        <v>5262</v>
      </c>
      <c r="B5515">
        <v>1</v>
      </c>
    </row>
    <row r="5516" spans="1:2" x14ac:dyDescent="0.25">
      <c r="A5516" t="s">
        <v>5263</v>
      </c>
      <c r="B5516">
        <v>1</v>
      </c>
    </row>
    <row r="5517" spans="1:2" x14ac:dyDescent="0.25">
      <c r="A5517" t="s">
        <v>5264</v>
      </c>
      <c r="B5517">
        <v>1</v>
      </c>
    </row>
    <row r="5518" spans="1:2" x14ac:dyDescent="0.25">
      <c r="A5518" t="s">
        <v>5265</v>
      </c>
      <c r="B5518">
        <v>1</v>
      </c>
    </row>
    <row r="5519" spans="1:2" x14ac:dyDescent="0.25">
      <c r="A5519" t="s">
        <v>5266</v>
      </c>
      <c r="B5519">
        <v>1</v>
      </c>
    </row>
    <row r="5520" spans="1:2" x14ac:dyDescent="0.25">
      <c r="A5520" t="s">
        <v>5267</v>
      </c>
      <c r="B5520">
        <v>1</v>
      </c>
    </row>
    <row r="5521" spans="1:2" x14ac:dyDescent="0.25">
      <c r="A5521" t="s">
        <v>5268</v>
      </c>
      <c r="B5521">
        <v>1</v>
      </c>
    </row>
    <row r="5522" spans="1:2" x14ac:dyDescent="0.25">
      <c r="A5522" t="s">
        <v>5269</v>
      </c>
      <c r="B5522">
        <v>1</v>
      </c>
    </row>
    <row r="5523" spans="1:2" x14ac:dyDescent="0.25">
      <c r="A5523" t="s">
        <v>5270</v>
      </c>
      <c r="B5523">
        <v>1</v>
      </c>
    </row>
    <row r="5524" spans="1:2" x14ac:dyDescent="0.25">
      <c r="A5524" t="s">
        <v>5271</v>
      </c>
      <c r="B5524">
        <v>2</v>
      </c>
    </row>
    <row r="5525" spans="1:2" x14ac:dyDescent="0.25">
      <c r="A5525" t="s">
        <v>5272</v>
      </c>
      <c r="B5525">
        <v>2</v>
      </c>
    </row>
    <row r="5526" spans="1:2" x14ac:dyDescent="0.25">
      <c r="A5526" t="s">
        <v>5273</v>
      </c>
      <c r="B5526">
        <v>2</v>
      </c>
    </row>
    <row r="5527" spans="1:2" x14ac:dyDescent="0.25">
      <c r="A5527" t="s">
        <v>5274</v>
      </c>
      <c r="B5527">
        <v>1</v>
      </c>
    </row>
    <row r="5528" spans="1:2" x14ac:dyDescent="0.25">
      <c r="A5528" t="s">
        <v>5275</v>
      </c>
      <c r="B5528">
        <v>1</v>
      </c>
    </row>
    <row r="5529" spans="1:2" x14ac:dyDescent="0.25">
      <c r="A5529" t="s">
        <v>5276</v>
      </c>
      <c r="B5529">
        <v>1</v>
      </c>
    </row>
    <row r="5530" spans="1:2" x14ac:dyDescent="0.25">
      <c r="A5530" t="s">
        <v>5277</v>
      </c>
      <c r="B5530">
        <v>5</v>
      </c>
    </row>
    <row r="5531" spans="1:2" x14ac:dyDescent="0.25">
      <c r="A5531" t="s">
        <v>5278</v>
      </c>
      <c r="B5531">
        <v>3</v>
      </c>
    </row>
    <row r="5532" spans="1:2" x14ac:dyDescent="0.25">
      <c r="A5532" t="s">
        <v>5279</v>
      </c>
      <c r="B5532">
        <v>2</v>
      </c>
    </row>
    <row r="5533" spans="1:2" x14ac:dyDescent="0.25">
      <c r="A5533" t="s">
        <v>5280</v>
      </c>
      <c r="B5533">
        <v>1</v>
      </c>
    </row>
    <row r="5534" spans="1:2" x14ac:dyDescent="0.25">
      <c r="A5534" t="s">
        <v>5281</v>
      </c>
      <c r="B5534">
        <v>2</v>
      </c>
    </row>
    <row r="5535" spans="1:2" x14ac:dyDescent="0.25">
      <c r="A5535" t="s">
        <v>5282</v>
      </c>
      <c r="B5535">
        <v>1</v>
      </c>
    </row>
    <row r="5536" spans="1:2" x14ac:dyDescent="0.25">
      <c r="A5536" t="s">
        <v>5283</v>
      </c>
      <c r="B5536">
        <v>1</v>
      </c>
    </row>
    <row r="5537" spans="1:2" x14ac:dyDescent="0.25">
      <c r="A5537" t="s">
        <v>5284</v>
      </c>
      <c r="B5537">
        <v>1</v>
      </c>
    </row>
    <row r="5538" spans="1:2" x14ac:dyDescent="0.25">
      <c r="A5538" t="s">
        <v>5285</v>
      </c>
      <c r="B5538">
        <v>1</v>
      </c>
    </row>
    <row r="5539" spans="1:2" x14ac:dyDescent="0.25">
      <c r="A5539" t="s">
        <v>5286</v>
      </c>
      <c r="B5539">
        <v>1</v>
      </c>
    </row>
    <row r="5540" spans="1:2" x14ac:dyDescent="0.25">
      <c r="A5540" t="s">
        <v>5287</v>
      </c>
      <c r="B5540">
        <v>2</v>
      </c>
    </row>
    <row r="5541" spans="1:2" x14ac:dyDescent="0.25">
      <c r="A5541" t="s">
        <v>5288</v>
      </c>
      <c r="B5541">
        <v>1</v>
      </c>
    </row>
    <row r="5542" spans="1:2" x14ac:dyDescent="0.25">
      <c r="A5542" t="s">
        <v>5289</v>
      </c>
      <c r="B5542">
        <v>1</v>
      </c>
    </row>
    <row r="5543" spans="1:2" x14ac:dyDescent="0.25">
      <c r="A5543" t="s">
        <v>5290</v>
      </c>
      <c r="B5543">
        <v>1</v>
      </c>
    </row>
    <row r="5544" spans="1:2" x14ac:dyDescent="0.25">
      <c r="A5544" t="s">
        <v>5291</v>
      </c>
      <c r="B5544">
        <v>2</v>
      </c>
    </row>
    <row r="5545" spans="1:2" x14ac:dyDescent="0.25">
      <c r="A5545" t="s">
        <v>5292</v>
      </c>
      <c r="B5545">
        <v>1</v>
      </c>
    </row>
    <row r="5546" spans="1:2" x14ac:dyDescent="0.25">
      <c r="A5546" t="s">
        <v>5293</v>
      </c>
      <c r="B5546">
        <v>1</v>
      </c>
    </row>
    <row r="5547" spans="1:2" x14ac:dyDescent="0.25">
      <c r="A5547" t="s">
        <v>5294</v>
      </c>
      <c r="B5547">
        <v>1</v>
      </c>
    </row>
    <row r="5548" spans="1:2" x14ac:dyDescent="0.25">
      <c r="A5548" t="s">
        <v>5295</v>
      </c>
      <c r="B5548">
        <v>1</v>
      </c>
    </row>
    <row r="5549" spans="1:2" x14ac:dyDescent="0.25">
      <c r="A5549" t="s">
        <v>5296</v>
      </c>
      <c r="B5549">
        <v>1</v>
      </c>
    </row>
    <row r="5550" spans="1:2" x14ac:dyDescent="0.25">
      <c r="A5550" t="s">
        <v>5297</v>
      </c>
      <c r="B5550">
        <v>1</v>
      </c>
    </row>
    <row r="5551" spans="1:2" x14ac:dyDescent="0.25">
      <c r="A5551" t="s">
        <v>5298</v>
      </c>
      <c r="B5551">
        <v>1</v>
      </c>
    </row>
    <row r="5552" spans="1:2" x14ac:dyDescent="0.25">
      <c r="A5552" t="s">
        <v>5299</v>
      </c>
      <c r="B5552">
        <v>1</v>
      </c>
    </row>
    <row r="5553" spans="1:2" x14ac:dyDescent="0.25">
      <c r="A5553" t="s">
        <v>5300</v>
      </c>
      <c r="B5553">
        <v>1</v>
      </c>
    </row>
    <row r="5554" spans="1:2" x14ac:dyDescent="0.25">
      <c r="A5554" t="s">
        <v>5301</v>
      </c>
      <c r="B5554">
        <v>1</v>
      </c>
    </row>
    <row r="5555" spans="1:2" x14ac:dyDescent="0.25">
      <c r="A5555" t="s">
        <v>5302</v>
      </c>
      <c r="B5555">
        <v>2</v>
      </c>
    </row>
    <row r="5556" spans="1:2" x14ac:dyDescent="0.25">
      <c r="A5556" t="s">
        <v>5303</v>
      </c>
      <c r="B5556">
        <v>1</v>
      </c>
    </row>
    <row r="5557" spans="1:2" x14ac:dyDescent="0.25">
      <c r="A5557" t="s">
        <v>5304</v>
      </c>
      <c r="B5557">
        <v>1</v>
      </c>
    </row>
    <row r="5558" spans="1:2" x14ac:dyDescent="0.25">
      <c r="A5558" t="s">
        <v>5305</v>
      </c>
      <c r="B5558">
        <v>1</v>
      </c>
    </row>
    <row r="5559" spans="1:2" x14ac:dyDescent="0.25">
      <c r="A5559" t="s">
        <v>5306</v>
      </c>
      <c r="B5559">
        <v>1</v>
      </c>
    </row>
    <row r="5560" spans="1:2" x14ac:dyDescent="0.25">
      <c r="A5560" t="s">
        <v>5307</v>
      </c>
      <c r="B5560">
        <v>1</v>
      </c>
    </row>
    <row r="5561" spans="1:2" x14ac:dyDescent="0.25">
      <c r="A5561" t="s">
        <v>5308</v>
      </c>
      <c r="B5561">
        <v>1</v>
      </c>
    </row>
    <row r="5562" spans="1:2" x14ac:dyDescent="0.25">
      <c r="A5562" t="s">
        <v>5309</v>
      </c>
      <c r="B5562">
        <v>2</v>
      </c>
    </row>
    <row r="5563" spans="1:2" x14ac:dyDescent="0.25">
      <c r="A5563" t="s">
        <v>5310</v>
      </c>
      <c r="B5563">
        <v>3</v>
      </c>
    </row>
    <row r="5564" spans="1:2" x14ac:dyDescent="0.25">
      <c r="A5564" t="s">
        <v>5311</v>
      </c>
      <c r="B5564">
        <v>3</v>
      </c>
    </row>
    <row r="5565" spans="1:2" x14ac:dyDescent="0.25">
      <c r="A5565" t="s">
        <v>5312</v>
      </c>
      <c r="B5565">
        <v>2</v>
      </c>
    </row>
    <row r="5566" spans="1:2" x14ac:dyDescent="0.25">
      <c r="A5566" t="s">
        <v>5313</v>
      </c>
      <c r="B5566">
        <v>1</v>
      </c>
    </row>
    <row r="5567" spans="1:2" x14ac:dyDescent="0.25">
      <c r="A5567" t="s">
        <v>5314</v>
      </c>
      <c r="B5567">
        <v>1</v>
      </c>
    </row>
    <row r="5568" spans="1:2" x14ac:dyDescent="0.25">
      <c r="A5568" t="s">
        <v>5315</v>
      </c>
      <c r="B5568">
        <v>1</v>
      </c>
    </row>
    <row r="5569" spans="1:2" x14ac:dyDescent="0.25">
      <c r="A5569" t="s">
        <v>5316</v>
      </c>
      <c r="B5569">
        <v>1</v>
      </c>
    </row>
    <row r="5570" spans="1:2" x14ac:dyDescent="0.25">
      <c r="A5570" t="s">
        <v>5317</v>
      </c>
      <c r="B5570">
        <v>1</v>
      </c>
    </row>
    <row r="5571" spans="1:2" x14ac:dyDescent="0.25">
      <c r="A5571" t="s">
        <v>5318</v>
      </c>
      <c r="B5571">
        <v>1</v>
      </c>
    </row>
    <row r="5572" spans="1:2" x14ac:dyDescent="0.25">
      <c r="A5572" t="s">
        <v>5319</v>
      </c>
      <c r="B5572">
        <v>1</v>
      </c>
    </row>
    <row r="5573" spans="1:2" x14ac:dyDescent="0.25">
      <c r="A5573" t="s">
        <v>5320</v>
      </c>
      <c r="B5573">
        <v>1</v>
      </c>
    </row>
    <row r="5574" spans="1:2" x14ac:dyDescent="0.25">
      <c r="A5574" t="s">
        <v>5321</v>
      </c>
      <c r="B5574">
        <v>1</v>
      </c>
    </row>
    <row r="5575" spans="1:2" x14ac:dyDescent="0.25">
      <c r="A5575" t="s">
        <v>5322</v>
      </c>
      <c r="B5575">
        <v>1</v>
      </c>
    </row>
    <row r="5576" spans="1:2" x14ac:dyDescent="0.25">
      <c r="A5576" t="s">
        <v>5323</v>
      </c>
      <c r="B5576">
        <v>1</v>
      </c>
    </row>
    <row r="5577" spans="1:2" x14ac:dyDescent="0.25">
      <c r="A5577" t="s">
        <v>5324</v>
      </c>
      <c r="B5577">
        <v>1</v>
      </c>
    </row>
    <row r="5578" spans="1:2" x14ac:dyDescent="0.25">
      <c r="A5578" t="s">
        <v>5325</v>
      </c>
      <c r="B5578">
        <v>1</v>
      </c>
    </row>
    <row r="5579" spans="1:2" x14ac:dyDescent="0.25">
      <c r="A5579" t="s">
        <v>5326</v>
      </c>
      <c r="B5579">
        <v>1</v>
      </c>
    </row>
    <row r="5580" spans="1:2" x14ac:dyDescent="0.25">
      <c r="A5580" t="s">
        <v>5327</v>
      </c>
      <c r="B5580">
        <v>1</v>
      </c>
    </row>
    <row r="5581" spans="1:2" x14ac:dyDescent="0.25">
      <c r="A5581" t="s">
        <v>5328</v>
      </c>
      <c r="B5581">
        <v>1</v>
      </c>
    </row>
    <row r="5582" spans="1:2" x14ac:dyDescent="0.25">
      <c r="A5582" t="s">
        <v>5329</v>
      </c>
      <c r="B5582">
        <v>2</v>
      </c>
    </row>
    <row r="5583" spans="1:2" x14ac:dyDescent="0.25">
      <c r="A5583" t="s">
        <v>5330</v>
      </c>
      <c r="B5583">
        <v>2</v>
      </c>
    </row>
    <row r="5584" spans="1:2" x14ac:dyDescent="0.25">
      <c r="A5584" t="s">
        <v>5331</v>
      </c>
      <c r="B5584">
        <v>2</v>
      </c>
    </row>
    <row r="5585" spans="1:2" x14ac:dyDescent="0.25">
      <c r="A5585" t="s">
        <v>5332</v>
      </c>
      <c r="B5585">
        <v>1</v>
      </c>
    </row>
    <row r="5586" spans="1:2" x14ac:dyDescent="0.25">
      <c r="A5586" t="s">
        <v>5333</v>
      </c>
      <c r="B5586">
        <v>2</v>
      </c>
    </row>
    <row r="5587" spans="1:2" x14ac:dyDescent="0.25">
      <c r="A5587" t="s">
        <v>5334</v>
      </c>
      <c r="B5587">
        <v>1</v>
      </c>
    </row>
    <row r="5588" spans="1:2" x14ac:dyDescent="0.25">
      <c r="A5588" t="s">
        <v>5335</v>
      </c>
      <c r="B5588">
        <v>2</v>
      </c>
    </row>
    <row r="5589" spans="1:2" x14ac:dyDescent="0.25">
      <c r="A5589" t="s">
        <v>5336</v>
      </c>
      <c r="B5589">
        <v>1</v>
      </c>
    </row>
    <row r="5590" spans="1:2" x14ac:dyDescent="0.25">
      <c r="A5590" t="s">
        <v>5337</v>
      </c>
      <c r="B5590">
        <v>1</v>
      </c>
    </row>
    <row r="5591" spans="1:2" x14ac:dyDescent="0.25">
      <c r="A5591" t="s">
        <v>5338</v>
      </c>
      <c r="B5591">
        <v>1</v>
      </c>
    </row>
    <row r="5592" spans="1:2" x14ac:dyDescent="0.25">
      <c r="A5592" t="s">
        <v>5339</v>
      </c>
      <c r="B5592">
        <v>2</v>
      </c>
    </row>
    <row r="5593" spans="1:2" x14ac:dyDescent="0.25">
      <c r="A5593" t="s">
        <v>5340</v>
      </c>
      <c r="B5593">
        <v>2</v>
      </c>
    </row>
    <row r="5594" spans="1:2" x14ac:dyDescent="0.25">
      <c r="A5594" t="s">
        <v>5341</v>
      </c>
      <c r="B5594">
        <v>1</v>
      </c>
    </row>
    <row r="5595" spans="1:2" x14ac:dyDescent="0.25">
      <c r="A5595" t="s">
        <v>5342</v>
      </c>
      <c r="B5595">
        <v>1</v>
      </c>
    </row>
    <row r="5596" spans="1:2" x14ac:dyDescent="0.25">
      <c r="A5596" t="s">
        <v>5343</v>
      </c>
      <c r="B5596">
        <v>2</v>
      </c>
    </row>
    <row r="5597" spans="1:2" x14ac:dyDescent="0.25">
      <c r="A5597" t="s">
        <v>5344</v>
      </c>
      <c r="B5597">
        <v>1</v>
      </c>
    </row>
    <row r="5598" spans="1:2" x14ac:dyDescent="0.25">
      <c r="A5598" t="s">
        <v>5345</v>
      </c>
      <c r="B5598">
        <v>1</v>
      </c>
    </row>
    <row r="5599" spans="1:2" x14ac:dyDescent="0.25">
      <c r="A5599" t="s">
        <v>5346</v>
      </c>
      <c r="B5599">
        <v>1</v>
      </c>
    </row>
    <row r="5600" spans="1:2" x14ac:dyDescent="0.25">
      <c r="A5600" t="s">
        <v>5347</v>
      </c>
      <c r="B5600">
        <v>1</v>
      </c>
    </row>
    <row r="5601" spans="1:2" x14ac:dyDescent="0.25">
      <c r="A5601" t="s">
        <v>5348</v>
      </c>
      <c r="B5601">
        <v>2</v>
      </c>
    </row>
    <row r="5602" spans="1:2" x14ac:dyDescent="0.25">
      <c r="A5602" t="s">
        <v>5349</v>
      </c>
      <c r="B5602">
        <v>1</v>
      </c>
    </row>
    <row r="5603" spans="1:2" x14ac:dyDescent="0.25">
      <c r="A5603" t="s">
        <v>5350</v>
      </c>
      <c r="B5603">
        <v>3</v>
      </c>
    </row>
    <row r="5604" spans="1:2" x14ac:dyDescent="0.25">
      <c r="A5604" t="s">
        <v>5351</v>
      </c>
      <c r="B5604">
        <v>3</v>
      </c>
    </row>
    <row r="5605" spans="1:2" x14ac:dyDescent="0.25">
      <c r="A5605" t="s">
        <v>5352</v>
      </c>
      <c r="B5605">
        <v>1</v>
      </c>
    </row>
    <row r="5606" spans="1:2" x14ac:dyDescent="0.25">
      <c r="A5606" t="s">
        <v>5353</v>
      </c>
      <c r="B5606">
        <v>2</v>
      </c>
    </row>
    <row r="5607" spans="1:2" x14ac:dyDescent="0.25">
      <c r="A5607" t="s">
        <v>5354</v>
      </c>
      <c r="B5607">
        <v>1</v>
      </c>
    </row>
    <row r="5608" spans="1:2" x14ac:dyDescent="0.25">
      <c r="A5608" t="s">
        <v>5355</v>
      </c>
      <c r="B5608">
        <v>1</v>
      </c>
    </row>
    <row r="5609" spans="1:2" x14ac:dyDescent="0.25">
      <c r="A5609" t="s">
        <v>5356</v>
      </c>
      <c r="B5609">
        <v>1</v>
      </c>
    </row>
    <row r="5610" spans="1:2" x14ac:dyDescent="0.25">
      <c r="A5610" t="s">
        <v>5357</v>
      </c>
      <c r="B5610">
        <v>1</v>
      </c>
    </row>
    <row r="5611" spans="1:2" x14ac:dyDescent="0.25">
      <c r="A5611" t="s">
        <v>5358</v>
      </c>
      <c r="B5611">
        <v>1</v>
      </c>
    </row>
    <row r="5612" spans="1:2" x14ac:dyDescent="0.25">
      <c r="A5612" t="s">
        <v>5359</v>
      </c>
      <c r="B5612">
        <v>1</v>
      </c>
    </row>
    <row r="5613" spans="1:2" x14ac:dyDescent="0.25">
      <c r="A5613" t="s">
        <v>5360</v>
      </c>
      <c r="B5613">
        <v>2</v>
      </c>
    </row>
    <row r="5614" spans="1:2" x14ac:dyDescent="0.25">
      <c r="A5614" t="s">
        <v>5361</v>
      </c>
      <c r="B5614">
        <v>2</v>
      </c>
    </row>
    <row r="5615" spans="1:2" x14ac:dyDescent="0.25">
      <c r="A5615" t="s">
        <v>5362</v>
      </c>
      <c r="B5615">
        <v>1</v>
      </c>
    </row>
    <row r="5616" spans="1:2" x14ac:dyDescent="0.25">
      <c r="A5616" t="s">
        <v>5363</v>
      </c>
      <c r="B5616">
        <v>1</v>
      </c>
    </row>
    <row r="5617" spans="1:2" x14ac:dyDescent="0.25">
      <c r="A5617" t="s">
        <v>5364</v>
      </c>
      <c r="B5617">
        <v>3</v>
      </c>
    </row>
    <row r="5618" spans="1:2" x14ac:dyDescent="0.25">
      <c r="A5618" t="s">
        <v>5365</v>
      </c>
      <c r="B5618">
        <v>1</v>
      </c>
    </row>
    <row r="5619" spans="1:2" x14ac:dyDescent="0.25">
      <c r="A5619" t="s">
        <v>5366</v>
      </c>
      <c r="B5619">
        <v>1</v>
      </c>
    </row>
    <row r="5620" spans="1:2" x14ac:dyDescent="0.25">
      <c r="A5620" t="s">
        <v>5367</v>
      </c>
      <c r="B5620">
        <v>1</v>
      </c>
    </row>
    <row r="5621" spans="1:2" x14ac:dyDescent="0.25">
      <c r="A5621" t="s">
        <v>5368</v>
      </c>
      <c r="B5621">
        <v>1</v>
      </c>
    </row>
    <row r="5622" spans="1:2" x14ac:dyDescent="0.25">
      <c r="A5622" t="s">
        <v>5369</v>
      </c>
      <c r="B5622">
        <v>1</v>
      </c>
    </row>
    <row r="5623" spans="1:2" x14ac:dyDescent="0.25">
      <c r="A5623" t="s">
        <v>5370</v>
      </c>
      <c r="B5623">
        <v>1</v>
      </c>
    </row>
    <row r="5624" spans="1:2" x14ac:dyDescent="0.25">
      <c r="A5624" t="s">
        <v>5371</v>
      </c>
      <c r="B5624">
        <v>1</v>
      </c>
    </row>
    <row r="5625" spans="1:2" x14ac:dyDescent="0.25">
      <c r="A5625" t="s">
        <v>5372</v>
      </c>
      <c r="B5625">
        <v>1</v>
      </c>
    </row>
    <row r="5626" spans="1:2" x14ac:dyDescent="0.25">
      <c r="A5626" t="s">
        <v>5373</v>
      </c>
      <c r="B5626">
        <v>1</v>
      </c>
    </row>
    <row r="5627" spans="1:2" x14ac:dyDescent="0.25">
      <c r="A5627" t="s">
        <v>5374</v>
      </c>
      <c r="B5627">
        <v>1</v>
      </c>
    </row>
    <row r="5628" spans="1:2" x14ac:dyDescent="0.25">
      <c r="A5628" t="s">
        <v>5375</v>
      </c>
      <c r="B5628">
        <v>1</v>
      </c>
    </row>
    <row r="5629" spans="1:2" x14ac:dyDescent="0.25">
      <c r="A5629" t="s">
        <v>5376</v>
      </c>
      <c r="B5629">
        <v>1</v>
      </c>
    </row>
    <row r="5630" spans="1:2" x14ac:dyDescent="0.25">
      <c r="A5630" t="s">
        <v>5377</v>
      </c>
      <c r="B5630">
        <v>1</v>
      </c>
    </row>
    <row r="5631" spans="1:2" x14ac:dyDescent="0.25">
      <c r="A5631" t="s">
        <v>5378</v>
      </c>
      <c r="B5631">
        <v>1</v>
      </c>
    </row>
    <row r="5632" spans="1:2" x14ac:dyDescent="0.25">
      <c r="A5632" t="s">
        <v>5379</v>
      </c>
      <c r="B5632">
        <v>1</v>
      </c>
    </row>
    <row r="5633" spans="1:2" x14ac:dyDescent="0.25">
      <c r="A5633" t="s">
        <v>5380</v>
      </c>
      <c r="B5633">
        <v>1</v>
      </c>
    </row>
    <row r="5634" spans="1:2" x14ac:dyDescent="0.25">
      <c r="A5634" t="s">
        <v>5381</v>
      </c>
      <c r="B5634">
        <v>1</v>
      </c>
    </row>
    <row r="5635" spans="1:2" x14ac:dyDescent="0.25">
      <c r="A5635" t="s">
        <v>5382</v>
      </c>
      <c r="B5635">
        <v>1</v>
      </c>
    </row>
    <row r="5636" spans="1:2" x14ac:dyDescent="0.25">
      <c r="A5636" t="s">
        <v>5383</v>
      </c>
      <c r="B5636">
        <v>1</v>
      </c>
    </row>
    <row r="5637" spans="1:2" x14ac:dyDescent="0.25">
      <c r="A5637" t="s">
        <v>5384</v>
      </c>
      <c r="B5637">
        <v>1</v>
      </c>
    </row>
    <row r="5638" spans="1:2" x14ac:dyDescent="0.25">
      <c r="A5638" t="s">
        <v>5385</v>
      </c>
      <c r="B5638">
        <v>1</v>
      </c>
    </row>
    <row r="5639" spans="1:2" x14ac:dyDescent="0.25">
      <c r="A5639" t="s">
        <v>5386</v>
      </c>
      <c r="B5639">
        <v>1</v>
      </c>
    </row>
    <row r="5640" spans="1:2" x14ac:dyDescent="0.25">
      <c r="A5640" t="s">
        <v>5387</v>
      </c>
      <c r="B5640">
        <v>1</v>
      </c>
    </row>
    <row r="5641" spans="1:2" x14ac:dyDescent="0.25">
      <c r="A5641" t="s">
        <v>5388</v>
      </c>
      <c r="B5641">
        <v>2</v>
      </c>
    </row>
    <row r="5642" spans="1:2" x14ac:dyDescent="0.25">
      <c r="A5642" t="s">
        <v>5389</v>
      </c>
      <c r="B5642">
        <v>1</v>
      </c>
    </row>
    <row r="5643" spans="1:2" x14ac:dyDescent="0.25">
      <c r="A5643" t="s">
        <v>5390</v>
      </c>
      <c r="B5643">
        <v>1</v>
      </c>
    </row>
    <row r="5644" spans="1:2" x14ac:dyDescent="0.25">
      <c r="A5644" t="s">
        <v>5391</v>
      </c>
      <c r="B5644">
        <v>1</v>
      </c>
    </row>
    <row r="5645" spans="1:2" x14ac:dyDescent="0.25">
      <c r="A5645" t="s">
        <v>5392</v>
      </c>
      <c r="B5645">
        <v>1</v>
      </c>
    </row>
    <row r="5646" spans="1:2" x14ac:dyDescent="0.25">
      <c r="A5646" t="s">
        <v>5393</v>
      </c>
      <c r="B5646">
        <v>1</v>
      </c>
    </row>
    <row r="5647" spans="1:2" x14ac:dyDescent="0.25">
      <c r="A5647" t="s">
        <v>5394</v>
      </c>
      <c r="B5647">
        <v>1</v>
      </c>
    </row>
    <row r="5648" spans="1:2" x14ac:dyDescent="0.25">
      <c r="A5648" t="s">
        <v>5395</v>
      </c>
      <c r="B5648">
        <v>1</v>
      </c>
    </row>
    <row r="5649" spans="1:2" x14ac:dyDescent="0.25">
      <c r="A5649" t="s">
        <v>5396</v>
      </c>
      <c r="B5649">
        <v>2</v>
      </c>
    </row>
    <row r="5650" spans="1:2" x14ac:dyDescent="0.25">
      <c r="A5650" t="s">
        <v>5397</v>
      </c>
      <c r="B5650">
        <v>1</v>
      </c>
    </row>
    <row r="5651" spans="1:2" x14ac:dyDescent="0.25">
      <c r="A5651" t="s">
        <v>5398</v>
      </c>
      <c r="B5651">
        <v>1</v>
      </c>
    </row>
    <row r="5652" spans="1:2" x14ac:dyDescent="0.25">
      <c r="A5652" t="s">
        <v>5399</v>
      </c>
      <c r="B5652">
        <v>1</v>
      </c>
    </row>
    <row r="5653" spans="1:2" x14ac:dyDescent="0.25">
      <c r="A5653" t="s">
        <v>5400</v>
      </c>
      <c r="B5653">
        <v>1</v>
      </c>
    </row>
    <row r="5654" spans="1:2" x14ac:dyDescent="0.25">
      <c r="A5654" t="s">
        <v>5401</v>
      </c>
      <c r="B5654">
        <v>1</v>
      </c>
    </row>
    <row r="5655" spans="1:2" x14ac:dyDescent="0.25">
      <c r="A5655" t="s">
        <v>5402</v>
      </c>
      <c r="B5655">
        <v>1</v>
      </c>
    </row>
    <row r="5656" spans="1:2" x14ac:dyDescent="0.25">
      <c r="A5656" t="s">
        <v>5403</v>
      </c>
      <c r="B5656">
        <v>1</v>
      </c>
    </row>
    <row r="5657" spans="1:2" x14ac:dyDescent="0.25">
      <c r="A5657" t="s">
        <v>5404</v>
      </c>
      <c r="B5657">
        <v>1</v>
      </c>
    </row>
    <row r="5658" spans="1:2" x14ac:dyDescent="0.25">
      <c r="A5658" t="s">
        <v>5405</v>
      </c>
      <c r="B5658">
        <v>1</v>
      </c>
    </row>
    <row r="5659" spans="1:2" x14ac:dyDescent="0.25">
      <c r="A5659" t="s">
        <v>5406</v>
      </c>
      <c r="B5659">
        <v>1</v>
      </c>
    </row>
    <row r="5660" spans="1:2" x14ac:dyDescent="0.25">
      <c r="A5660" t="s">
        <v>5407</v>
      </c>
      <c r="B5660">
        <v>1</v>
      </c>
    </row>
    <row r="5661" spans="1:2" x14ac:dyDescent="0.25">
      <c r="A5661" t="s">
        <v>5408</v>
      </c>
      <c r="B5661">
        <v>1</v>
      </c>
    </row>
    <row r="5662" spans="1:2" x14ac:dyDescent="0.25">
      <c r="A5662" t="s">
        <v>5409</v>
      </c>
      <c r="B5662">
        <v>1</v>
      </c>
    </row>
    <row r="5663" spans="1:2" x14ac:dyDescent="0.25">
      <c r="A5663" t="s">
        <v>5410</v>
      </c>
      <c r="B5663">
        <v>1</v>
      </c>
    </row>
    <row r="5664" spans="1:2" x14ac:dyDescent="0.25">
      <c r="A5664" t="s">
        <v>5411</v>
      </c>
      <c r="B5664">
        <v>1</v>
      </c>
    </row>
    <row r="5665" spans="1:2" x14ac:dyDescent="0.25">
      <c r="A5665" t="s">
        <v>5412</v>
      </c>
      <c r="B5665">
        <v>1</v>
      </c>
    </row>
    <row r="5666" spans="1:2" x14ac:dyDescent="0.25">
      <c r="A5666" t="s">
        <v>5413</v>
      </c>
      <c r="B5666">
        <v>1</v>
      </c>
    </row>
    <row r="5667" spans="1:2" x14ac:dyDescent="0.25">
      <c r="A5667" t="s">
        <v>5414</v>
      </c>
      <c r="B5667">
        <v>1</v>
      </c>
    </row>
    <row r="5668" spans="1:2" x14ac:dyDescent="0.25">
      <c r="A5668" t="s">
        <v>5415</v>
      </c>
      <c r="B5668">
        <v>1</v>
      </c>
    </row>
    <row r="5669" spans="1:2" x14ac:dyDescent="0.25">
      <c r="A5669" t="s">
        <v>5416</v>
      </c>
      <c r="B5669">
        <v>1</v>
      </c>
    </row>
    <row r="5670" spans="1:2" x14ac:dyDescent="0.25">
      <c r="A5670" t="s">
        <v>5417</v>
      </c>
      <c r="B5670">
        <v>1</v>
      </c>
    </row>
    <row r="5671" spans="1:2" x14ac:dyDescent="0.25">
      <c r="A5671" t="s">
        <v>5418</v>
      </c>
      <c r="B5671">
        <v>1</v>
      </c>
    </row>
    <row r="5672" spans="1:2" x14ac:dyDescent="0.25">
      <c r="A5672" t="s">
        <v>5419</v>
      </c>
      <c r="B5672">
        <v>1</v>
      </c>
    </row>
    <row r="5673" spans="1:2" x14ac:dyDescent="0.25">
      <c r="A5673" t="s">
        <v>5420</v>
      </c>
      <c r="B5673">
        <v>1</v>
      </c>
    </row>
    <row r="5674" spans="1:2" x14ac:dyDescent="0.25">
      <c r="A5674" t="s">
        <v>5421</v>
      </c>
      <c r="B5674">
        <v>2</v>
      </c>
    </row>
    <row r="5675" spans="1:2" x14ac:dyDescent="0.25">
      <c r="A5675" t="s">
        <v>5422</v>
      </c>
      <c r="B5675">
        <v>1</v>
      </c>
    </row>
    <row r="5676" spans="1:2" x14ac:dyDescent="0.25">
      <c r="A5676" t="s">
        <v>5423</v>
      </c>
      <c r="B5676">
        <v>1</v>
      </c>
    </row>
    <row r="5677" spans="1:2" x14ac:dyDescent="0.25">
      <c r="A5677" t="s">
        <v>5424</v>
      </c>
      <c r="B5677">
        <v>1</v>
      </c>
    </row>
    <row r="5678" spans="1:2" x14ac:dyDescent="0.25">
      <c r="A5678" t="s">
        <v>5425</v>
      </c>
      <c r="B5678">
        <v>1</v>
      </c>
    </row>
    <row r="5679" spans="1:2" x14ac:dyDescent="0.25">
      <c r="A5679" t="s">
        <v>5426</v>
      </c>
      <c r="B5679">
        <v>1</v>
      </c>
    </row>
    <row r="5680" spans="1:2" x14ac:dyDescent="0.25">
      <c r="A5680" t="s">
        <v>5427</v>
      </c>
      <c r="B5680">
        <v>3</v>
      </c>
    </row>
    <row r="5681" spans="1:2" x14ac:dyDescent="0.25">
      <c r="A5681" t="s">
        <v>5428</v>
      </c>
      <c r="B5681">
        <v>3</v>
      </c>
    </row>
    <row r="5682" spans="1:2" x14ac:dyDescent="0.25">
      <c r="A5682" t="s">
        <v>5429</v>
      </c>
      <c r="B5682">
        <v>2</v>
      </c>
    </row>
    <row r="5683" spans="1:2" x14ac:dyDescent="0.25">
      <c r="A5683" t="s">
        <v>5430</v>
      </c>
      <c r="B5683">
        <v>3</v>
      </c>
    </row>
    <row r="5684" spans="1:2" x14ac:dyDescent="0.25">
      <c r="A5684" t="s">
        <v>5431</v>
      </c>
      <c r="B5684">
        <v>1</v>
      </c>
    </row>
    <row r="5685" spans="1:2" x14ac:dyDescent="0.25">
      <c r="A5685" t="s">
        <v>5432</v>
      </c>
      <c r="B5685">
        <v>2</v>
      </c>
    </row>
    <row r="5686" spans="1:2" x14ac:dyDescent="0.25">
      <c r="A5686" t="s">
        <v>5433</v>
      </c>
      <c r="B5686">
        <v>1</v>
      </c>
    </row>
    <row r="5687" spans="1:2" x14ac:dyDescent="0.25">
      <c r="A5687" t="s">
        <v>5434</v>
      </c>
      <c r="B5687">
        <v>1</v>
      </c>
    </row>
    <row r="5688" spans="1:2" x14ac:dyDescent="0.25">
      <c r="A5688" t="s">
        <v>66</v>
      </c>
      <c r="B5688">
        <v>1</v>
      </c>
    </row>
    <row r="5689" spans="1:2" x14ac:dyDescent="0.25">
      <c r="A5689" t="s">
        <v>5435</v>
      </c>
      <c r="B5689">
        <v>2</v>
      </c>
    </row>
    <row r="5690" spans="1:2" x14ac:dyDescent="0.25">
      <c r="A5690" t="s">
        <v>97</v>
      </c>
      <c r="B5690">
        <v>2</v>
      </c>
    </row>
    <row r="5691" spans="1:2" x14ac:dyDescent="0.25">
      <c r="A5691" t="s">
        <v>5436</v>
      </c>
      <c r="B5691">
        <v>1</v>
      </c>
    </row>
    <row r="5692" spans="1:2" x14ac:dyDescent="0.25">
      <c r="A5692" t="s">
        <v>5437</v>
      </c>
      <c r="B5692">
        <v>1</v>
      </c>
    </row>
    <row r="5693" spans="1:2" x14ac:dyDescent="0.25">
      <c r="A5693" t="s">
        <v>5438</v>
      </c>
      <c r="B5693">
        <v>1</v>
      </c>
    </row>
    <row r="5694" spans="1:2" x14ac:dyDescent="0.25">
      <c r="A5694" t="s">
        <v>5439</v>
      </c>
      <c r="B5694">
        <v>1</v>
      </c>
    </row>
    <row r="5695" spans="1:2" x14ac:dyDescent="0.25">
      <c r="A5695" t="s">
        <v>5440</v>
      </c>
      <c r="B5695">
        <v>1</v>
      </c>
    </row>
    <row r="5696" spans="1:2" x14ac:dyDescent="0.25">
      <c r="A5696" t="s">
        <v>5441</v>
      </c>
      <c r="B5696">
        <v>1</v>
      </c>
    </row>
    <row r="5697" spans="1:2" x14ac:dyDescent="0.25">
      <c r="A5697" t="s">
        <v>5442</v>
      </c>
      <c r="B5697">
        <v>1</v>
      </c>
    </row>
    <row r="5698" spans="1:2" x14ac:dyDescent="0.25">
      <c r="A5698" t="s">
        <v>5443</v>
      </c>
      <c r="B5698">
        <v>1</v>
      </c>
    </row>
    <row r="5699" spans="1:2" x14ac:dyDescent="0.25">
      <c r="A5699" t="s">
        <v>5444</v>
      </c>
      <c r="B5699">
        <v>1</v>
      </c>
    </row>
    <row r="5700" spans="1:2" x14ac:dyDescent="0.25">
      <c r="A5700" t="s">
        <v>5445</v>
      </c>
      <c r="B5700">
        <v>1</v>
      </c>
    </row>
    <row r="5701" spans="1:2" x14ac:dyDescent="0.25">
      <c r="A5701" t="s">
        <v>5446</v>
      </c>
      <c r="B5701">
        <v>1</v>
      </c>
    </row>
    <row r="5702" spans="1:2" x14ac:dyDescent="0.25">
      <c r="A5702" t="s">
        <v>5447</v>
      </c>
      <c r="B5702">
        <v>1</v>
      </c>
    </row>
    <row r="5703" spans="1:2" x14ac:dyDescent="0.25">
      <c r="A5703" t="s">
        <v>5448</v>
      </c>
      <c r="B5703">
        <v>1</v>
      </c>
    </row>
    <row r="5704" spans="1:2" x14ac:dyDescent="0.25">
      <c r="A5704" t="s">
        <v>5449</v>
      </c>
      <c r="B5704">
        <v>1</v>
      </c>
    </row>
    <row r="5705" spans="1:2" x14ac:dyDescent="0.25">
      <c r="A5705" t="s">
        <v>5450</v>
      </c>
      <c r="B5705">
        <v>1</v>
      </c>
    </row>
    <row r="5706" spans="1:2" x14ac:dyDescent="0.25">
      <c r="A5706" t="s">
        <v>5451</v>
      </c>
      <c r="B5706">
        <v>1</v>
      </c>
    </row>
    <row r="5707" spans="1:2" x14ac:dyDescent="0.25">
      <c r="A5707" t="s">
        <v>5452</v>
      </c>
      <c r="B5707">
        <v>1</v>
      </c>
    </row>
    <row r="5708" spans="1:2" x14ac:dyDescent="0.25">
      <c r="A5708" t="s">
        <v>5453</v>
      </c>
      <c r="B5708">
        <v>1</v>
      </c>
    </row>
    <row r="5709" spans="1:2" x14ac:dyDescent="0.25">
      <c r="A5709" t="s">
        <v>5454</v>
      </c>
      <c r="B5709">
        <v>1</v>
      </c>
    </row>
    <row r="5710" spans="1:2" x14ac:dyDescent="0.25">
      <c r="A5710" t="s">
        <v>5455</v>
      </c>
      <c r="B5710">
        <v>2</v>
      </c>
    </row>
    <row r="5711" spans="1:2" x14ac:dyDescent="0.25">
      <c r="A5711" t="s">
        <v>5456</v>
      </c>
      <c r="B5711">
        <v>2</v>
      </c>
    </row>
    <row r="5712" spans="1:2" x14ac:dyDescent="0.25">
      <c r="A5712" t="s">
        <v>5457</v>
      </c>
      <c r="B5712">
        <v>1</v>
      </c>
    </row>
    <row r="5713" spans="1:2" x14ac:dyDescent="0.25">
      <c r="A5713" t="s">
        <v>5458</v>
      </c>
      <c r="B5713">
        <v>2</v>
      </c>
    </row>
    <row r="5714" spans="1:2" x14ac:dyDescent="0.25">
      <c r="A5714" t="s">
        <v>5459</v>
      </c>
      <c r="B5714">
        <v>1</v>
      </c>
    </row>
    <row r="5715" spans="1:2" x14ac:dyDescent="0.25">
      <c r="A5715" t="s">
        <v>5460</v>
      </c>
      <c r="B5715">
        <v>1</v>
      </c>
    </row>
    <row r="5716" spans="1:2" x14ac:dyDescent="0.25">
      <c r="A5716" t="s">
        <v>5461</v>
      </c>
      <c r="B5716">
        <v>1</v>
      </c>
    </row>
    <row r="5717" spans="1:2" x14ac:dyDescent="0.25">
      <c r="A5717" t="s">
        <v>5462</v>
      </c>
      <c r="B5717">
        <v>1</v>
      </c>
    </row>
    <row r="5718" spans="1:2" x14ac:dyDescent="0.25">
      <c r="A5718" t="s">
        <v>5463</v>
      </c>
      <c r="B5718">
        <v>1</v>
      </c>
    </row>
    <row r="5719" spans="1:2" x14ac:dyDescent="0.25">
      <c r="A5719" t="s">
        <v>5464</v>
      </c>
      <c r="B5719">
        <v>1</v>
      </c>
    </row>
    <row r="5720" spans="1:2" x14ac:dyDescent="0.25">
      <c r="A5720" t="s">
        <v>5465</v>
      </c>
      <c r="B5720">
        <v>1</v>
      </c>
    </row>
    <row r="5721" spans="1:2" x14ac:dyDescent="0.25">
      <c r="A5721" t="s">
        <v>5466</v>
      </c>
      <c r="B5721">
        <v>1</v>
      </c>
    </row>
    <row r="5722" spans="1:2" x14ac:dyDescent="0.25">
      <c r="A5722" t="s">
        <v>5467</v>
      </c>
      <c r="B5722">
        <v>1</v>
      </c>
    </row>
    <row r="5723" spans="1:2" x14ac:dyDescent="0.25">
      <c r="A5723" t="s">
        <v>5468</v>
      </c>
      <c r="B5723">
        <v>1</v>
      </c>
    </row>
    <row r="5724" spans="1:2" x14ac:dyDescent="0.25">
      <c r="A5724" t="s">
        <v>5469</v>
      </c>
      <c r="B5724">
        <v>1</v>
      </c>
    </row>
    <row r="5725" spans="1:2" x14ac:dyDescent="0.25">
      <c r="A5725" t="s">
        <v>5470</v>
      </c>
      <c r="B5725">
        <v>1</v>
      </c>
    </row>
    <row r="5726" spans="1:2" x14ac:dyDescent="0.25">
      <c r="A5726" t="s">
        <v>5471</v>
      </c>
      <c r="B5726">
        <v>1</v>
      </c>
    </row>
    <row r="5727" spans="1:2" x14ac:dyDescent="0.25">
      <c r="A5727" t="s">
        <v>5472</v>
      </c>
      <c r="B5727">
        <v>1</v>
      </c>
    </row>
    <row r="5728" spans="1:2" x14ac:dyDescent="0.25">
      <c r="A5728" t="s">
        <v>5473</v>
      </c>
      <c r="B5728">
        <v>1</v>
      </c>
    </row>
    <row r="5729" spans="1:2" x14ac:dyDescent="0.25">
      <c r="A5729" t="s">
        <v>5474</v>
      </c>
      <c r="B5729">
        <v>1</v>
      </c>
    </row>
    <row r="5730" spans="1:2" x14ac:dyDescent="0.25">
      <c r="A5730" t="s">
        <v>5475</v>
      </c>
      <c r="B5730">
        <v>1</v>
      </c>
    </row>
    <row r="5731" spans="1:2" x14ac:dyDescent="0.25">
      <c r="A5731" t="s">
        <v>5476</v>
      </c>
      <c r="B5731">
        <v>1</v>
      </c>
    </row>
    <row r="5732" spans="1:2" x14ac:dyDescent="0.25">
      <c r="A5732" t="s">
        <v>5477</v>
      </c>
      <c r="B5732">
        <v>1</v>
      </c>
    </row>
    <row r="5733" spans="1:2" x14ac:dyDescent="0.25">
      <c r="A5733" t="s">
        <v>5478</v>
      </c>
      <c r="B5733">
        <v>2</v>
      </c>
    </row>
    <row r="5734" spans="1:2" x14ac:dyDescent="0.25">
      <c r="A5734" t="s">
        <v>5479</v>
      </c>
      <c r="B5734">
        <v>1</v>
      </c>
    </row>
    <row r="5735" spans="1:2" x14ac:dyDescent="0.25">
      <c r="A5735" t="s">
        <v>5480</v>
      </c>
      <c r="B5735">
        <v>1</v>
      </c>
    </row>
    <row r="5736" spans="1:2" x14ac:dyDescent="0.25">
      <c r="A5736" t="s">
        <v>5481</v>
      </c>
      <c r="B5736">
        <v>1</v>
      </c>
    </row>
    <row r="5737" spans="1:2" x14ac:dyDescent="0.25">
      <c r="A5737" t="s">
        <v>5482</v>
      </c>
      <c r="B5737">
        <v>1</v>
      </c>
    </row>
    <row r="5738" spans="1:2" x14ac:dyDescent="0.25">
      <c r="A5738" t="s">
        <v>5483</v>
      </c>
      <c r="B5738">
        <v>1</v>
      </c>
    </row>
    <row r="5739" spans="1:2" x14ac:dyDescent="0.25">
      <c r="A5739" t="s">
        <v>5484</v>
      </c>
      <c r="B5739">
        <v>2</v>
      </c>
    </row>
    <row r="5740" spans="1:2" x14ac:dyDescent="0.25">
      <c r="A5740" t="s">
        <v>5485</v>
      </c>
      <c r="B5740">
        <v>2</v>
      </c>
    </row>
    <row r="5741" spans="1:2" x14ac:dyDescent="0.25">
      <c r="A5741" t="s">
        <v>5486</v>
      </c>
      <c r="B5741">
        <v>1</v>
      </c>
    </row>
    <row r="5742" spans="1:2" x14ac:dyDescent="0.25">
      <c r="A5742" t="s">
        <v>5487</v>
      </c>
      <c r="B5742">
        <v>1</v>
      </c>
    </row>
    <row r="5743" spans="1:2" x14ac:dyDescent="0.25">
      <c r="A5743" t="s">
        <v>5488</v>
      </c>
      <c r="B5743">
        <v>1</v>
      </c>
    </row>
    <row r="5744" spans="1:2" x14ac:dyDescent="0.25">
      <c r="A5744" t="s">
        <v>5489</v>
      </c>
      <c r="B5744">
        <v>1</v>
      </c>
    </row>
    <row r="5745" spans="1:2" x14ac:dyDescent="0.25">
      <c r="A5745" t="s">
        <v>5490</v>
      </c>
      <c r="B5745">
        <v>1</v>
      </c>
    </row>
    <row r="5746" spans="1:2" x14ac:dyDescent="0.25">
      <c r="A5746" t="s">
        <v>5491</v>
      </c>
      <c r="B5746">
        <v>1</v>
      </c>
    </row>
    <row r="5747" spans="1:2" x14ac:dyDescent="0.25">
      <c r="A5747" t="s">
        <v>5492</v>
      </c>
      <c r="B5747">
        <v>1</v>
      </c>
    </row>
    <row r="5748" spans="1:2" x14ac:dyDescent="0.25">
      <c r="A5748" t="s">
        <v>5493</v>
      </c>
      <c r="B5748">
        <v>1</v>
      </c>
    </row>
    <row r="5749" spans="1:2" x14ac:dyDescent="0.25">
      <c r="A5749" t="s">
        <v>5494</v>
      </c>
      <c r="B5749">
        <v>1</v>
      </c>
    </row>
    <row r="5750" spans="1:2" x14ac:dyDescent="0.25">
      <c r="A5750" t="s">
        <v>5495</v>
      </c>
      <c r="B5750">
        <v>2</v>
      </c>
    </row>
    <row r="5751" spans="1:2" x14ac:dyDescent="0.25">
      <c r="A5751" t="s">
        <v>5496</v>
      </c>
      <c r="B5751">
        <v>1</v>
      </c>
    </row>
    <row r="5752" spans="1:2" x14ac:dyDescent="0.25">
      <c r="A5752" t="s">
        <v>5497</v>
      </c>
      <c r="B5752">
        <v>2</v>
      </c>
    </row>
    <row r="5753" spans="1:2" x14ac:dyDescent="0.25">
      <c r="A5753" t="s">
        <v>5498</v>
      </c>
      <c r="B5753">
        <v>2</v>
      </c>
    </row>
    <row r="5754" spans="1:2" x14ac:dyDescent="0.25">
      <c r="A5754" t="s">
        <v>5499</v>
      </c>
      <c r="B5754">
        <v>2</v>
      </c>
    </row>
    <row r="5755" spans="1:2" x14ac:dyDescent="0.25">
      <c r="A5755" t="s">
        <v>5500</v>
      </c>
      <c r="B5755">
        <v>1</v>
      </c>
    </row>
    <row r="5756" spans="1:2" x14ac:dyDescent="0.25">
      <c r="A5756" t="s">
        <v>5501</v>
      </c>
      <c r="B5756">
        <v>1</v>
      </c>
    </row>
    <row r="5757" spans="1:2" x14ac:dyDescent="0.25">
      <c r="A5757" t="s">
        <v>5502</v>
      </c>
      <c r="B5757">
        <v>1</v>
      </c>
    </row>
    <row r="5758" spans="1:2" x14ac:dyDescent="0.25">
      <c r="A5758" t="s">
        <v>5503</v>
      </c>
      <c r="B5758">
        <v>1</v>
      </c>
    </row>
    <row r="5759" spans="1:2" x14ac:dyDescent="0.25">
      <c r="A5759" t="s">
        <v>5504</v>
      </c>
      <c r="B5759">
        <v>1</v>
      </c>
    </row>
    <row r="5760" spans="1:2" x14ac:dyDescent="0.25">
      <c r="A5760" t="s">
        <v>5505</v>
      </c>
      <c r="B5760">
        <v>1</v>
      </c>
    </row>
    <row r="5761" spans="1:2" x14ac:dyDescent="0.25">
      <c r="A5761" t="s">
        <v>5506</v>
      </c>
      <c r="B5761">
        <v>1</v>
      </c>
    </row>
    <row r="5762" spans="1:2" x14ac:dyDescent="0.25">
      <c r="A5762" t="s">
        <v>5507</v>
      </c>
      <c r="B5762">
        <v>1</v>
      </c>
    </row>
    <row r="5763" spans="1:2" x14ac:dyDescent="0.25">
      <c r="A5763" t="s">
        <v>5508</v>
      </c>
      <c r="B5763">
        <v>1</v>
      </c>
    </row>
    <row r="5764" spans="1:2" x14ac:dyDescent="0.25">
      <c r="A5764" t="s">
        <v>5509</v>
      </c>
      <c r="B5764">
        <v>1</v>
      </c>
    </row>
    <row r="5765" spans="1:2" x14ac:dyDescent="0.25">
      <c r="A5765" t="s">
        <v>5510</v>
      </c>
      <c r="B5765">
        <v>1</v>
      </c>
    </row>
    <row r="5766" spans="1:2" x14ac:dyDescent="0.25">
      <c r="A5766" t="s">
        <v>5511</v>
      </c>
      <c r="B5766">
        <v>1</v>
      </c>
    </row>
    <row r="5767" spans="1:2" x14ac:dyDescent="0.25">
      <c r="A5767" t="s">
        <v>5512</v>
      </c>
      <c r="B5767">
        <v>1</v>
      </c>
    </row>
    <row r="5768" spans="1:2" x14ac:dyDescent="0.25">
      <c r="A5768" t="s">
        <v>5513</v>
      </c>
      <c r="B5768">
        <v>1</v>
      </c>
    </row>
    <row r="5769" spans="1:2" x14ac:dyDescent="0.25">
      <c r="A5769" t="s">
        <v>5514</v>
      </c>
      <c r="B5769">
        <v>1</v>
      </c>
    </row>
    <row r="5770" spans="1:2" x14ac:dyDescent="0.25">
      <c r="A5770" t="s">
        <v>5515</v>
      </c>
      <c r="B5770">
        <v>1</v>
      </c>
    </row>
    <row r="5771" spans="1:2" x14ac:dyDescent="0.25">
      <c r="A5771" t="s">
        <v>5516</v>
      </c>
      <c r="B5771">
        <v>1</v>
      </c>
    </row>
    <row r="5772" spans="1:2" x14ac:dyDescent="0.25">
      <c r="A5772" t="s">
        <v>5517</v>
      </c>
      <c r="B5772">
        <v>1</v>
      </c>
    </row>
    <row r="5773" spans="1:2" x14ac:dyDescent="0.25">
      <c r="A5773" t="s">
        <v>5518</v>
      </c>
      <c r="B5773">
        <v>1</v>
      </c>
    </row>
    <row r="5774" spans="1:2" x14ac:dyDescent="0.25">
      <c r="A5774" t="s">
        <v>5519</v>
      </c>
      <c r="B5774">
        <v>1</v>
      </c>
    </row>
    <row r="5775" spans="1:2" x14ac:dyDescent="0.25">
      <c r="A5775" t="s">
        <v>5520</v>
      </c>
      <c r="B5775">
        <v>1</v>
      </c>
    </row>
    <row r="5776" spans="1:2" x14ac:dyDescent="0.25">
      <c r="A5776" t="s">
        <v>5521</v>
      </c>
      <c r="B5776">
        <v>1</v>
      </c>
    </row>
    <row r="5777" spans="1:2" x14ac:dyDescent="0.25">
      <c r="A5777" t="s">
        <v>5522</v>
      </c>
      <c r="B5777">
        <v>1</v>
      </c>
    </row>
    <row r="5778" spans="1:2" x14ac:dyDescent="0.25">
      <c r="A5778" t="s">
        <v>5523</v>
      </c>
      <c r="B5778">
        <v>1</v>
      </c>
    </row>
    <row r="5779" spans="1:2" x14ac:dyDescent="0.25">
      <c r="A5779" t="s">
        <v>5524</v>
      </c>
      <c r="B5779">
        <v>1</v>
      </c>
    </row>
    <row r="5780" spans="1:2" x14ac:dyDescent="0.25">
      <c r="A5780" t="s">
        <v>5525</v>
      </c>
      <c r="B5780">
        <v>1</v>
      </c>
    </row>
    <row r="5781" spans="1:2" x14ac:dyDescent="0.25">
      <c r="A5781" t="s">
        <v>5526</v>
      </c>
      <c r="B5781">
        <v>1</v>
      </c>
    </row>
    <row r="5782" spans="1:2" x14ac:dyDescent="0.25">
      <c r="A5782" t="s">
        <v>5527</v>
      </c>
      <c r="B5782">
        <v>1</v>
      </c>
    </row>
    <row r="5783" spans="1:2" x14ac:dyDescent="0.25">
      <c r="A5783" t="s">
        <v>5528</v>
      </c>
      <c r="B5783">
        <v>2</v>
      </c>
    </row>
    <row r="5784" spans="1:2" x14ac:dyDescent="0.25">
      <c r="A5784" t="s">
        <v>5529</v>
      </c>
      <c r="B5784">
        <v>1</v>
      </c>
    </row>
    <row r="5785" spans="1:2" x14ac:dyDescent="0.25">
      <c r="A5785" t="s">
        <v>5530</v>
      </c>
      <c r="B5785">
        <v>2</v>
      </c>
    </row>
    <row r="5786" spans="1:2" x14ac:dyDescent="0.25">
      <c r="A5786" t="s">
        <v>5531</v>
      </c>
      <c r="B5786">
        <v>1</v>
      </c>
    </row>
    <row r="5787" spans="1:2" x14ac:dyDescent="0.25">
      <c r="A5787" t="s">
        <v>5532</v>
      </c>
      <c r="B5787">
        <v>1</v>
      </c>
    </row>
    <row r="5788" spans="1:2" x14ac:dyDescent="0.25">
      <c r="A5788" t="s">
        <v>5533</v>
      </c>
      <c r="B5788">
        <v>1</v>
      </c>
    </row>
    <row r="5789" spans="1:2" x14ac:dyDescent="0.25">
      <c r="A5789" t="s">
        <v>5534</v>
      </c>
      <c r="B5789">
        <v>1</v>
      </c>
    </row>
    <row r="5790" spans="1:2" x14ac:dyDescent="0.25">
      <c r="A5790" t="s">
        <v>5535</v>
      </c>
      <c r="B5790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2016-09-08T21:36:08Z</dcterms:created>
  <dcterms:modified xsi:type="dcterms:W3CDTF">2016-09-09T19:01:21Z</dcterms:modified>
</cp:coreProperties>
</file>